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'raw(T)'!$B$1:$H$28137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<sst xmlns="http://schemas.openxmlformats.org/spreadsheetml/2006/main" count="59175" uniqueCount="28759">
  <si>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</si>
  <si>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</si>
  <si>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</si>
  <si>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</si>
  <si>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</si>
  <si>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April 2021,11:00  -  Dienstag, 4. Mai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</si>
  <si>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</si>
  <si>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</si>
  <si>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</si>
  <si>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</si>
  <si>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</si>
  <si>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</si>
  <si>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</si>
  <si>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</si>
  <si>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</si>
  <si>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</si>
  <si>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</si>
  <si>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</si>
  <si>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</si>
  <si>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</si>
  <si>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</si>
  <si>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</si>
  <si>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</si>
  <si>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</si>
  <si>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</si>
  <si>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</si>
  <si>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Industriestraße 26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</si>
  <si>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</si>
  <si>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</si>
  <si>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</si>
  <si>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</si>
  <si>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</si>
  <si>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</si>
  <si>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</si>
  <si>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</si>
  <si>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</si>
  <si>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</si>
  <si>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</si>
  <si>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</si>
  <si>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</si>
  <si>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</si>
  <si>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</si>
  <si>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</si>
  <si>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</si>
  <si>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</si>
  <si>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</si>
  <si>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</si>
  <si>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</si>
  <si>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</si>
  <si>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</si>
  <si>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</si>
  <si>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</si>
  <si>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</si>
  <si>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</si>
  <si>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</si>
  <si>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</si>
  <si>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</si>
  <si>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</si>
  <si>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</si>
  <si>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</si>
  <si>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</si>
  <si>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</si>
  <si>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</si>
  <si>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</si>
  <si>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</si>
  <si>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</si>
  <si>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</si>
  <si>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</si>
  <si>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</si>
  <si>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</si>
  <si>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</si>
  <si>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</si>
  <si>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</si>
  <si>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</si>
  <si>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</si>
  <si>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</si>
  <si>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</si>
  <si>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</si>
  <si>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</si>
  <si>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</si>
  <si>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</si>
  <si>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</si>
  <si>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</si>
  <si>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</si>
  <si>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</si>
  <si>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</si>
  <si>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</si>
  <si>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</si>
  <si>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</si>
  <si>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</si>
  <si>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</si>
  <si>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</si>
  <si>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</si>
  <si>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</si>
  <si>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</si>
  <si>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</si>
  <si>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</si>
  <si>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</si>
  <si>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</si>
  <si>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</si>
  <si>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</si>
  <si>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</si>
  <si>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</si>
  <si>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</si>
  <si>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</si>
  <si>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</si>
  <si>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</si>
  <si>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</si>
  <si>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</si>
  <si>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</si>
  <si>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</si>
  <si>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</si>
  <si>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</si>
  <si>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</si>
  <si>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</si>
  <si>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</si>
  <si>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</si>
  <si>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</si>
  <si>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</si>
  <si>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</si>
  <si>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</si>
  <si>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</si>
  <si>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</si>
  <si>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</si>
  <si>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</si>
  <si>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</si>
  <si>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</si>
  <si>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</si>
  <si>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</si>
  <si>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</si>
  <si>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</si>
  <si>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</si>
  <si>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</si>
  <si>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</si>
  <si>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</si>
  <si>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</si>
  <si>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</si>
  <si>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</si>
  <si>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</si>
  <si>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</si>
  <si>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</si>
  <si>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</si>
  <si>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</si>
  <si>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</si>
  <si>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</si>
  <si>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</si>
  <si>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</si>
  <si>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</si>
  <si>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</si>
  <si>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</si>
  <si>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</si>
  <si>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</si>
  <si>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</si>
  <si>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</si>
  <si>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</si>
  <si>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</si>
  <si>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</si>
  <si>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</si>
  <si>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</si>
  <si>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</si>
  <si>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</si>
  <si>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</si>
  <si>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</si>
  <si>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</si>
  <si>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</si>
  <si>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</si>
  <si>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</si>
  <si>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</si>
  <si>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</si>
  <si>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</si>
  <si>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</si>
  <si>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</si>
  <si>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</si>
  <si>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</si>
  <si>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</si>
  <si>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</si>
  <si>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</si>
  <si>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</si>
  <si>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</si>
  <si>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</si>
  <si>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</si>
  <si>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</si>
  <si>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</si>
  <si>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</si>
  <si>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</si>
  <si>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</si>
  <si>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</si>
  <si>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</si>
  <si>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</si>
  <si>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</si>
  <si>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</si>
  <si>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</si>
  <si>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</si>
  <si>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</si>
  <si>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</si>
  <si>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</si>
  <si>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</si>
  <si>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</si>
  <si>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</si>
  <si>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</si>
  <si>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</si>
  <si>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</si>
  <si>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</si>
  <si>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</si>
  <si>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</si>
  <si>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</si>
  <si>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</si>
  <si>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</si>
  <si>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</si>
  <si>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</si>
  <si>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</si>
  <si>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</si>
  <si>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</si>
  <si>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</si>
  <si>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</si>
  <si>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</si>
  <si>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</si>
  <si>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</si>
  <si>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</si>
  <si>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</si>
  <si>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</si>
  <si>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</si>
  <si>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</si>
  <si>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</si>
  <si>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</si>
  <si>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</si>
  <si>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</si>
  <si>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</si>
  <si>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</si>
  <si>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</si>
  <si>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</si>
  <si>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</si>
  <si>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</si>
  <si>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</si>
  <si>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</si>
  <si>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</si>
  <si>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</si>
  <si>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</si>
  <si>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</si>
  <si>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</si>
  <si>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</si>
  <si>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</si>
  <si>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</si>
  <si>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20.04.2021 11:00-12:00</t>
  </si>
  <si>
    <t>20.04.2021 12:00-13:00</t>
  </si>
  <si>
    <t>20.04.2021 13:00-14:00</t>
  </si>
  <si>
    <t>20.04.2021 14:00-15:00</t>
  </si>
  <si>
    <t>20.04.2021 15:00-16:00</t>
  </si>
  <si>
    <t>20.04.2021 16:00-17:00</t>
  </si>
  <si>
    <t>20.04.2021 17:00-18:00</t>
  </si>
  <si>
    <t>20.04.2021 18:00-19:00</t>
  </si>
  <si>
    <t>20.04.2021 19:00-20:00</t>
  </si>
  <si>
    <t>20.04.2021 20:00-21:00</t>
  </si>
  <si>
    <t>20.04.2021 21:00-22:00</t>
  </si>
  <si>
    <t>20.04.2021 22:00-23:00</t>
  </si>
  <si>
    <t>20.04.2021 23:00-00:00</t>
  </si>
  <si>
    <t>21.04.2021 00:00-01:00</t>
  </si>
  <si>
    <t>21.04.2021 01:00-02:00</t>
  </si>
  <si>
    <t>21.04.2021 02:00-03:00</t>
  </si>
  <si>
    <t>21.04.2021 03:00-04:00</t>
  </si>
  <si>
    <t>21.04.2021 04:00-05:00</t>
  </si>
  <si>
    <t>21.04.2021 05:00-06:00</t>
  </si>
  <si>
    <t>21.04.2021 06:00-07:00</t>
  </si>
  <si>
    <t>21.04.2021 07:00-08:00</t>
  </si>
  <si>
    <t>21.04.2021 08:00-09:00</t>
  </si>
  <si>
    <t>21.04.2021 09:00-10:00</t>
  </si>
  <si>
    <t>21.04.2021 10:00-11:00</t>
  </si>
  <si>
    <t>21.04.2021 11:00-12:00</t>
  </si>
  <si>
    <t>21.04.2021 12:00-13:00</t>
  </si>
  <si>
    <t>21.04.2021 13:00-14:00</t>
  </si>
  <si>
    <t>21.04.2021 14:00-15:00</t>
  </si>
  <si>
    <t>21.04.2021 15:00-16:00</t>
  </si>
  <si>
    <t>21.04.2021 16:00-17:00</t>
  </si>
  <si>
    <t>21.04.2021 17:00-18:00</t>
  </si>
  <si>
    <t>21.04.2021 18:00-19:00</t>
  </si>
  <si>
    <t>21.04.2021 19:00-20:00</t>
  </si>
  <si>
    <t>21.04.2021 20:00-21:00</t>
  </si>
  <si>
    <t>21.04.2021 21:00-22:00</t>
  </si>
  <si>
    <t>21.04.2021 22:00-23:00</t>
  </si>
  <si>
    <t>21.04.2021 23:00-00:00</t>
  </si>
  <si>
    <t>22.04.2021 00:00-01:00</t>
  </si>
  <si>
    <t>22.04.2021 01:00-02:00</t>
  </si>
  <si>
    <t>22.04.2021 02:00-03:00</t>
  </si>
  <si>
    <t>22.04.2021 03:00-04:00</t>
  </si>
  <si>
    <t>22.04.2021 04:00-05:00</t>
  </si>
  <si>
    <t>22.04.2021 05:00-06:00</t>
  </si>
  <si>
    <t>22.04.2021 06:00-07:00</t>
  </si>
  <si>
    <t>22.04.2021 07:00-08:00</t>
  </si>
  <si>
    <t>22.04.2021 08:00-09:00</t>
  </si>
  <si>
    <t>22.04.2021 09:00-10:00</t>
  </si>
  <si>
    <t>22.04.2021 10:00-11:00</t>
  </si>
  <si>
    <t>22.04.2021 11:00-12:00</t>
  </si>
  <si>
    <t>22.04.2021 12:00-13:00</t>
  </si>
  <si>
    <t>22.04.2021 13:00-14:00</t>
  </si>
  <si>
    <t>22.04.2021 14:00-15:00</t>
  </si>
  <si>
    <t>22.04.2021 15:00-16:00</t>
  </si>
  <si>
    <t>22.04.2021 16:00-17:00</t>
  </si>
  <si>
    <t>22.04.2021 17:00-18:00</t>
  </si>
  <si>
    <t>22.04.2021 18:00-19:00</t>
  </si>
  <si>
    <t>22.04.2021 19:00-20:00</t>
  </si>
  <si>
    <t>22.04.2021 20:00-21:00</t>
  </si>
  <si>
    <t>22.04.2021 21:00-22:00</t>
  </si>
  <si>
    <t>22.04.2021 22:00-23:00</t>
  </si>
  <si>
    <t>22.04.2021 23:00-00:00</t>
  </si>
  <si>
    <t>23.04.2021 00:00-01:00</t>
  </si>
  <si>
    <t>23.04.2021 01:00-02:00</t>
  </si>
  <si>
    <t>23.04.2021 02:00-03:00</t>
  </si>
  <si>
    <t>23.04.2021 03:00-04:00</t>
  </si>
  <si>
    <t>23.04.2021 04:00-05:00</t>
  </si>
  <si>
    <t>23.04.2021 05:00-06:00</t>
  </si>
  <si>
    <t>23.04.2021 06:00-07:00</t>
  </si>
  <si>
    <t>23.04.2021 07:00-08:00</t>
  </si>
  <si>
    <t>23.04.2021 08:00-09:00</t>
  </si>
  <si>
    <t>23.04.2021 09:00-10:00</t>
  </si>
  <si>
    <t>23.04.2021 10:00-11:00</t>
  </si>
  <si>
    <t>23.04.2021 11:00-12:00</t>
  </si>
  <si>
    <t>23.04.2021 12:00-13:00</t>
  </si>
  <si>
    <t>23.04.2021 13:00-14:00</t>
  </si>
  <si>
    <t>23.04.2021 14:00-15:00</t>
  </si>
  <si>
    <t>23.04.2021 15:00-16:00</t>
  </si>
  <si>
    <t>23.04.2021 16:00-17:00</t>
  </si>
  <si>
    <t>23.04.2021 17:00-18:00</t>
  </si>
  <si>
    <t>23.04.2021 18:00-19:00</t>
  </si>
  <si>
    <t>23.04.2021 19:00-20:00</t>
  </si>
  <si>
    <t>23.04.2021 20:00-21:00</t>
  </si>
  <si>
    <t>23.04.2021 21:00-22:00</t>
  </si>
  <si>
    <t>23.04.2021 22:00-23:00</t>
  </si>
  <si>
    <t>23.04.2021 23:00-00:00</t>
  </si>
  <si>
    <t>24.04.2021 00:00-01:00</t>
  </si>
  <si>
    <t>24.04.2021 01:00-02:00</t>
  </si>
  <si>
    <t>24.04.2021 02:00-03:00</t>
  </si>
  <si>
    <t>24.04.2021 03:00-04:00</t>
  </si>
  <si>
    <t>24.04.2021 04:00-05:00</t>
  </si>
  <si>
    <t>24.04.2021 05:00-06:00</t>
  </si>
  <si>
    <t>24.04.2021 06:00-07:00</t>
  </si>
  <si>
    <t>24.04.2021 07:00-08:00</t>
  </si>
  <si>
    <t>24.04.2021 08:00-09:00</t>
  </si>
  <si>
    <t>24.04.2021 09:00-10:00</t>
  </si>
  <si>
    <t>24.04.2021 10:00-11:00</t>
  </si>
  <si>
    <t>24.04.2021 11:00-12:00</t>
  </si>
  <si>
    <t>24.04.2021 12:00-13:00</t>
  </si>
  <si>
    <t>24.04.2021 13:00-14:00</t>
  </si>
  <si>
    <t>24.04.2021 14:00-15:00</t>
  </si>
  <si>
    <t>24.04.2021 15:00-16:00</t>
  </si>
  <si>
    <t>24.04.2021 16:00-17:00</t>
  </si>
  <si>
    <t>24.04.2021 17:00-18:00</t>
  </si>
  <si>
    <t>24.04.2021 18:00-19:00</t>
  </si>
  <si>
    <t>24.04.2021 19:00-20:00</t>
  </si>
  <si>
    <t>24.04.2021 20:00-21:00</t>
  </si>
  <si>
    <t>24.04.2021 21:00-22:00</t>
  </si>
  <si>
    <t>24.04.2021 22:00-23:00</t>
  </si>
  <si>
    <t>24.04.2021 23:00-00:00</t>
  </si>
  <si>
    <t>25.04.2021 00:00-01:00</t>
  </si>
  <si>
    <t>25.04.2021 01:00-02:00</t>
  </si>
  <si>
    <t>25.04.2021 02:00-03:00</t>
  </si>
  <si>
    <t>25.04.2021 03:00-04:00</t>
  </si>
  <si>
    <t>25.04.2021 04:00-05:00</t>
  </si>
  <si>
    <t>25.04.2021 05:00-06:00</t>
  </si>
  <si>
    <t>25.04.2021 06:00-07:00</t>
  </si>
  <si>
    <t>25.04.2021 07:00-08:00</t>
  </si>
  <si>
    <t>25.04.2021 08:00-09:00</t>
  </si>
  <si>
    <t>25.04.2021 09:00-10:00</t>
  </si>
  <si>
    <t>25.04.2021 10:00-11:00</t>
  </si>
  <si>
    <t>25.04.2021 11:00-12:00</t>
  </si>
  <si>
    <t>25.04.2021 12:00-13:00</t>
  </si>
  <si>
    <t>25.04.2021 13:00-14:00</t>
  </si>
  <si>
    <t>25.04.2021 14:00-15:00</t>
  </si>
  <si>
    <t>25.04.2021 15:00-16:00</t>
  </si>
  <si>
    <t>25.04.2021 16:00-17:00</t>
  </si>
  <si>
    <t>25.04.2021 17:00-18:00</t>
  </si>
  <si>
    <t>25.04.2021 18:00-19:00</t>
  </si>
  <si>
    <t>25.04.2021 19:00-20:00</t>
  </si>
  <si>
    <t>25.04.2021 20:00-21:00</t>
  </si>
  <si>
    <t>25.04.2021 21:00-22:00</t>
  </si>
  <si>
    <t>25.04.2021 22:00-23:00</t>
  </si>
  <si>
    <t>25.04.2021 23:00-00:00</t>
  </si>
  <si>
    <t>26.04.2021 00:00-01:00</t>
  </si>
  <si>
    <t>26.04.2021 01:00-02:00</t>
  </si>
  <si>
    <t>26.04.2021 02:00-03:00</t>
  </si>
  <si>
    <t>26.04.2021 03:00-04:00</t>
  </si>
  <si>
    <t>26.04.2021 04:00-05:00</t>
  </si>
  <si>
    <t>26.04.2021 05:00-06:00</t>
  </si>
  <si>
    <t>26.04.2021 06:00-07:00</t>
  </si>
  <si>
    <t>26.04.2021 07:00-08:00</t>
  </si>
  <si>
    <t>26.04.2021 08:00-09:00</t>
  </si>
  <si>
    <t>26.04.2021 09:00-10:00</t>
  </si>
  <si>
    <t>26.04.2021 10:00-11:00</t>
  </si>
  <si>
    <t>26.04.2021 11:00-12:00</t>
  </si>
  <si>
    <t>26.04.2021 12:00-13:00</t>
  </si>
  <si>
    <t>26.04.2021 13:00-14:00</t>
  </si>
  <si>
    <t>26.04.2021 14:00-15:00</t>
  </si>
  <si>
    <t>26.04.2021 15:00-16:00</t>
  </si>
  <si>
    <t>26.04.2021 16:00-17:00</t>
  </si>
  <si>
    <t>26.04.2021 17:00-18:00</t>
  </si>
  <si>
    <t>26.04.2021 18:00-19:00</t>
  </si>
  <si>
    <t>26.04.2021 19:00-20:00</t>
  </si>
  <si>
    <t>26.04.2021 20:00-21:00</t>
  </si>
  <si>
    <t>26.04.2021 21:00-22:00</t>
  </si>
  <si>
    <t>26.04.2021 22:00-23:00</t>
  </si>
  <si>
    <t>26.04.2021 23:00-00:00</t>
  </si>
  <si>
    <t>27.04.2021 00:00-01:00</t>
  </si>
  <si>
    <t>27.04.2021 01:00-02:00</t>
  </si>
  <si>
    <t>27.04.2021 02:00-03:00</t>
  </si>
  <si>
    <t>27.04.2021 03:00-04:00</t>
  </si>
  <si>
    <t>27.04.2021 04:00-05:00</t>
  </si>
  <si>
    <t>27.04.2021 05:00-06:00</t>
  </si>
  <si>
    <t>27.04.2021 06:00-07:00</t>
  </si>
  <si>
    <t>27.04.2021 07:00-08:00</t>
  </si>
  <si>
    <t>27.04.2021 08:00-09:00</t>
  </si>
  <si>
    <t>27.04.2021 09:00-10:00</t>
  </si>
  <si>
    <t>27.04.2021 10:00-11:00</t>
  </si>
  <si>
    <t>27.04.2021 11:00-12:00</t>
  </si>
  <si>
    <t>27.04.2021 12:00-13:00</t>
  </si>
  <si>
    <t>27.04.2021 13:00-14:00</t>
  </si>
  <si>
    <t>27.04.2021 14:00-15:00</t>
  </si>
  <si>
    <t>27.04.2021 15:00-16:00</t>
  </si>
  <si>
    <t>27.04.2021 16:00-17:00</t>
  </si>
  <si>
    <t>27.04.2021 17:00-18:00</t>
  </si>
  <si>
    <t>27.04.2021 18:00-19:00</t>
  </si>
  <si>
    <t>27.04.2021 19:00-20:00</t>
  </si>
  <si>
    <t>27.04.2021 20:00-21:00</t>
  </si>
  <si>
    <t>27.04.2021 21:00-22:00</t>
  </si>
  <si>
    <t>27.04.2021 22:00-23:00</t>
  </si>
  <si>
    <t>27.04.2021 23:00-00:00</t>
  </si>
  <si>
    <t>28.04.2021 00:00-01:00</t>
  </si>
  <si>
    <t>28.04.2021 01:00-02:00</t>
  </si>
  <si>
    <t>28.04.2021 02:00-03:00</t>
  </si>
  <si>
    <t>28.04.2021 03:00-04:00</t>
  </si>
  <si>
    <t>28.04.2021 04:00-05:00</t>
  </si>
  <si>
    <t>28.04.2021 05:00-06:00</t>
  </si>
  <si>
    <t>28.04.2021 06:00-07:00</t>
  </si>
  <si>
    <t>28.04.2021 07:00-08:00</t>
  </si>
  <si>
    <t>28.04.2021 08:00-09:00</t>
  </si>
  <si>
    <t>28.04.2021 09:00-10:00</t>
  </si>
  <si>
    <t>28.04.2021 10:00-11:00</t>
  </si>
  <si>
    <t>28.04.2021 11:00-12:00</t>
  </si>
  <si>
    <t>28.04.2021 12:00-13:00</t>
  </si>
  <si>
    <t>28.04.2021 13:00-14:00</t>
  </si>
  <si>
    <t>28.04.2021 14:00-15:00</t>
  </si>
  <si>
    <t>28.04.2021 15:00-16:00</t>
  </si>
  <si>
    <t>28.04.2021 16:00-17:00</t>
  </si>
  <si>
    <t>28.04.2021 17:00-18:00</t>
  </si>
  <si>
    <t>28.04.2021 18:00-19:00</t>
  </si>
  <si>
    <t>28.04.2021 19:00-20:00</t>
  </si>
  <si>
    <t>28.04.2021 20:00-21:00</t>
  </si>
  <si>
    <t>28.04.2021 21:00-22:00</t>
  </si>
  <si>
    <t>28.04.2021 22:00-23:00</t>
  </si>
  <si>
    <t>28.04.2021 23:00-00:00</t>
  </si>
  <si>
    <t>29.04.2021 00:00-01:00</t>
  </si>
  <si>
    <t>29.04.2021 01:00-02:00</t>
  </si>
  <si>
    <t>29.04.2021 02:00-03:00</t>
  </si>
  <si>
    <t>29.04.2021 03:00-04:00</t>
  </si>
  <si>
    <t>29.04.2021 04:00-05:00</t>
  </si>
  <si>
    <t>29.04.2021 05:00-06:00</t>
  </si>
  <si>
    <t>29.04.2021 06:00-07:00</t>
  </si>
  <si>
    <t>29.04.2021 07:00-08:00</t>
  </si>
  <si>
    <t>29.04.2021 08:00-09:00</t>
  </si>
  <si>
    <t>29.04.2021 09:00-10:00</t>
  </si>
  <si>
    <t>29.04.2021 10:00-11:00</t>
  </si>
  <si>
    <t>29.04.2021 11:00-12:00</t>
  </si>
  <si>
    <t>29.04.2021 12:00-13:00</t>
  </si>
  <si>
    <t>29.04.2021 13:00-14:00</t>
  </si>
  <si>
    <t>29.04.2021 14:00-15:00</t>
  </si>
  <si>
    <t>29.04.2021 15:00-16:00</t>
  </si>
  <si>
    <t>29.04.2021 16:00-17:00</t>
  </si>
  <si>
    <t>29.04.2021 17:00-18:00</t>
  </si>
  <si>
    <t>29.04.2021 18:00-19:00</t>
  </si>
  <si>
    <t>29.04.2021 19:00-20:00</t>
  </si>
  <si>
    <t>29.04.2021 20:00-21:00</t>
  </si>
  <si>
    <t>29.04.2021 21:00-22:00</t>
  </si>
  <si>
    <t>29.04.2021 22:00-23:00</t>
  </si>
  <si>
    <t>29.04.2021 23:00-00:00</t>
  </si>
  <si>
    <t>30.04.2021 00:00-01:00</t>
  </si>
  <si>
    <t>30.04.2021 01:00-02:00</t>
  </si>
  <si>
    <t>30.04.2021 02:00-03:00</t>
  </si>
  <si>
    <t>30.04.2021 03:00-04:00</t>
  </si>
  <si>
    <t>30.04.2021 04:00-05:00</t>
  </si>
  <si>
    <t>30.04.2021 05:00-06:00</t>
  </si>
  <si>
    <t>30.04.2021 06:00-07:00</t>
  </si>
  <si>
    <t>30.04.2021 07:00-08:00</t>
  </si>
  <si>
    <t>30.04.2021 08:00-09:00</t>
  </si>
  <si>
    <t>30.04.2021 09:00-10:00</t>
  </si>
  <si>
    <t>30.04.2021 10:00-11:00</t>
  </si>
  <si>
    <t>30.04.2021 11:00-12:00</t>
  </si>
  <si>
    <t>30.04.2021 12:00-13:00</t>
  </si>
  <si>
    <t>30.04.2021 13:00-14:00</t>
  </si>
  <si>
    <t>30.04.2021 14:00-15:00</t>
  </si>
  <si>
    <t>30.04.2021 15:00-16:00</t>
  </si>
  <si>
    <t>30.04.2021 16:00-17:00</t>
  </si>
  <si>
    <t>30.04.2021 17:00-18:00</t>
  </si>
  <si>
    <t>30.04.2021 18:00-19:00</t>
  </si>
  <si>
    <t>30.04.2021 19:00-20:00</t>
  </si>
  <si>
    <t>30.04.2021 20:00-21:00</t>
  </si>
  <si>
    <t>30.04.2021 21:00-22:00</t>
  </si>
  <si>
    <t>30.04.2021 22:00-23:00</t>
  </si>
  <si>
    <t>30.04.2021 23:00-00:00</t>
  </si>
  <si>
    <t>01.05.2021 00:00-01:00</t>
  </si>
  <si>
    <t>01.05.2021 01:00-02:00</t>
  </si>
  <si>
    <t>01.05.2021 02:00-03:00</t>
  </si>
  <si>
    <t>01.05.2021 03:00-04:00</t>
  </si>
  <si>
    <t>01.05.2021 04:00-05:00</t>
  </si>
  <si>
    <t>01.05.2021 05:00-06:00</t>
  </si>
  <si>
    <t>01.05.2021 06:00-07:00</t>
  </si>
  <si>
    <t>01.05.2021 07:00-08:00</t>
  </si>
  <si>
    <t>01.05.2021 08:00-09:00</t>
  </si>
  <si>
    <t>01.05.2021 09:00-10:00</t>
  </si>
  <si>
    <t>01.05.2021 10:00-11:00</t>
  </si>
  <si>
    <t>01.05.2021 11:00-12:00</t>
  </si>
  <si>
    <t>01.05.2021 12:00-13:00</t>
  </si>
  <si>
    <t>01.05.2021 13:00-14:00</t>
  </si>
  <si>
    <t>01.05.2021 14:00-15:00</t>
  </si>
  <si>
    <t>01.05.2021 15:00-16:00</t>
  </si>
  <si>
    <t>01.05.2021 16:00-17:00</t>
  </si>
  <si>
    <t>01.05.2021 17:00-18:00</t>
  </si>
  <si>
    <t>01.05.2021 18:00-19:00</t>
  </si>
  <si>
    <t>01.05.2021 19:00-20:00</t>
  </si>
  <si>
    <t>01.05.2021 20:00-21:00</t>
  </si>
  <si>
    <t>01.05.2021 21:00-22:00</t>
  </si>
  <si>
    <t>01.05.2021 22:00-23:00</t>
  </si>
  <si>
    <t>01.05.2021 23:00-00:00</t>
  </si>
  <si>
    <t>02.05.2021 00:00-01:00</t>
  </si>
  <si>
    <t>02.05.2021 01:00-02:00</t>
  </si>
  <si>
    <t>02.05.2021 02:00-03:00</t>
  </si>
  <si>
    <t>02.05.2021 03:00-04:00</t>
  </si>
  <si>
    <t>02.05.2021 04:00-05:00</t>
  </si>
  <si>
    <t>02.05.2021 05:00-06:00</t>
  </si>
  <si>
    <t>02.05.2021 06:00-07:00</t>
  </si>
  <si>
    <t>02.05.2021 07:00-08:00</t>
  </si>
  <si>
    <t>02.05.2021 08:00-09:00</t>
  </si>
  <si>
    <t>02.05.2021 09:00-10:00</t>
  </si>
  <si>
    <t>02.05.2021 10:00-11:00</t>
  </si>
  <si>
    <t>02.05.2021 11:00-12:00</t>
  </si>
  <si>
    <t>02.05.2021 12:00-13:00</t>
  </si>
  <si>
    <t>02.05.2021 13:00-14:00</t>
  </si>
  <si>
    <t>02.05.2021 14:00-15:00</t>
  </si>
  <si>
    <t>02.05.2021 15:00-16:00</t>
  </si>
  <si>
    <t>02.05.2021 16:00-17:00</t>
  </si>
  <si>
    <t>02.05.2021 17:00-18:00</t>
  </si>
  <si>
    <t>02.05.2021 18:00-19:00</t>
  </si>
  <si>
    <t>02.05.2021 19:00-20:00</t>
  </si>
  <si>
    <t>02.05.2021 20:00-21:00</t>
  </si>
  <si>
    <t>02.05.2021 21:00-22:00</t>
  </si>
  <si>
    <t>02.05.2021 22:00-23:00</t>
  </si>
  <si>
    <t>02.05.2021 23:00-00:00</t>
  </si>
  <si>
    <t>03.05.2021 00:00-01:00</t>
  </si>
  <si>
    <t>03.05.2021 01:00-02:00</t>
  </si>
  <si>
    <t>03.05.2021 02:00-03:00</t>
  </si>
  <si>
    <t>03.05.2021 03:00-04:00</t>
  </si>
  <si>
    <t>03.05.2021 04:00-05:00</t>
  </si>
  <si>
    <t>03.05.2021 05:00-06:00</t>
  </si>
  <si>
    <t>03.05.2021 06:00-07:00</t>
  </si>
  <si>
    <t>03.05.2021 07:00-08:00</t>
  </si>
  <si>
    <t>03.05.2021 08:00-09:00</t>
  </si>
  <si>
    <t>03.05.2021 09:00-10:00</t>
  </si>
  <si>
    <t>03.05.2021 10:00-11:00</t>
  </si>
  <si>
    <t>03.05.2021 11:00-12:00</t>
  </si>
  <si>
    <t>03.05.2021 12:00-13:00</t>
  </si>
  <si>
    <t>03.05.2021 13:00-14:00</t>
  </si>
  <si>
    <t>03.05.2021 14:00-15:00</t>
  </si>
  <si>
    <t>03.05.2021 15:00-16:00</t>
  </si>
  <si>
    <t>03.05.2021 16:00-17:00</t>
  </si>
  <si>
    <t>03.05.2021 17:00-18:00</t>
  </si>
  <si>
    <t>03.05.2021 18:00-19:00</t>
  </si>
  <si>
    <t>03.05.2021 19:00-20:00</t>
  </si>
  <si>
    <t>03.05.2021 20:00-21:00</t>
  </si>
  <si>
    <t>03.05.2021 21:00-22:00</t>
  </si>
  <si>
    <t>03.05.2021 22:00-23:00</t>
  </si>
  <si>
    <t>03.05.2021 23:00-00:00</t>
  </si>
  <si>
    <t>04.05.2021 00:00-01:00</t>
  </si>
  <si>
    <t>04.05.2021 01:00-02:00</t>
  </si>
  <si>
    <t>04.05.2021 02:00-03:00</t>
  </si>
  <si>
    <t>04.05.2021 03:00-04:00</t>
  </si>
  <si>
    <t>04.05.2021 04:00-05:00</t>
  </si>
  <si>
    <t>04.05.2021 05:00-06:00</t>
  </si>
  <si>
    <t>04.05.2021 06:00-07:00</t>
  </si>
  <si>
    <t>04.05.2021 07:00-08:00</t>
  </si>
  <si>
    <t>04.05.2021 08:00-09:00</t>
  </si>
  <si>
    <t>04.05.2021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</si>
  <si>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</si>
  <si>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</si>
  <si>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</si>
  <si>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</si>
  <si>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</si>
  <si>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</si>
  <si>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</si>
  <si>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</si>
  <si>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</si>
  <si>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</si>
  <si>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</si>
  <si>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</si>
  <si>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</si>
  <si>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</si>
  <si>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</si>
  <si>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</si>
  <si>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</si>
  <si>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</si>
  <si>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</si>
  <si>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</si>
  <si>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</si>
  <si>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</si>
  <si>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</si>
  <si>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</si>
  <si>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</si>
  <si>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</si>
  <si>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</si>
  <si>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</si>
  <si>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</si>
  <si>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</si>
  <si>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</si>
  <si>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</si>
  <si>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</si>
  <si>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</si>
  <si>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</si>
  <si>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</si>
  <si>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</si>
  <si>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</si>
  <si>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</si>
  <si>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</si>
  <si>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</si>
  <si>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</si>
  <si>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</si>
  <si>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</si>
  <si>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</si>
  <si>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20.04.2021 11:50:33</t>
  </si>
  <si>
    <t>Ankommend</t>
  </si>
  <si>
    <t>20.04.2021 11:51:51</t>
  </si>
  <si>
    <t>20.04.2021 11:58:04</t>
  </si>
  <si>
    <t>20.04.2021 11:58:06</t>
  </si>
  <si>
    <t>20.04.2021 11:58:07</t>
  </si>
  <si>
    <t>20.04.2021 11:58:09</t>
  </si>
  <si>
    <t>20.04.2021 11:58:10</t>
  </si>
  <si>
    <t>20.04.2021 11:58:12</t>
  </si>
  <si>
    <t>20.04.2021 11:59:21</t>
  </si>
  <si>
    <t>20.04.2021 11:59:22</t>
  </si>
  <si>
    <t>20.04.2021 11:59:24</t>
  </si>
  <si>
    <t>20.04.2021 11:59:25</t>
  </si>
  <si>
    <t>20.04.2021 11:59:27</t>
  </si>
  <si>
    <t>20.04.2021 11:59:28</t>
  </si>
  <si>
    <t>20.04.2021 11:59:30</t>
  </si>
  <si>
    <t>20.04.2021 11:59:31</t>
  </si>
  <si>
    <t>20.04.2021 11:59:33</t>
  </si>
  <si>
    <t>20.04.2021 11:59:34</t>
  </si>
  <si>
    <t>20.04.2021 11:59:36</t>
  </si>
  <si>
    <t>20.04.2021 11:59:46</t>
  </si>
  <si>
    <t>20.04.2021 11:59:48</t>
  </si>
  <si>
    <t>20.04.2021 11:59:49</t>
  </si>
  <si>
    <t>20.04.2021 11:59:51</t>
  </si>
  <si>
    <t>20.04.2021 11:59:52</t>
  </si>
  <si>
    <t>20.04.2021 11:59:54</t>
  </si>
  <si>
    <t>20.04.2021 12:00:00</t>
  </si>
  <si>
    <t>20.04.2021 12:00:01</t>
  </si>
  <si>
    <t>20.04.2021 12:00:03</t>
  </si>
  <si>
    <t>20.04.2021 12:00:04</t>
  </si>
  <si>
    <t>20.04.2021 12:00:06</t>
  </si>
  <si>
    <t>20.04.2021 12:00:07</t>
  </si>
  <si>
    <t>20.04.2021 12:00:09</t>
  </si>
  <si>
    <t>20.04.2021 12:00:10</t>
  </si>
  <si>
    <t>20.04.2021 12:00:21</t>
  </si>
  <si>
    <t>20.04.2021 12:00:22</t>
  </si>
  <si>
    <t>20.04.2021 12:00:24</t>
  </si>
  <si>
    <t>20.04.2021 12:00:25</t>
  </si>
  <si>
    <t>20.04.2021 12:01:31</t>
  </si>
  <si>
    <t>20.04.2021 12:01:33</t>
  </si>
  <si>
    <t>20.04.2021 12:01:34</t>
  </si>
  <si>
    <t>20.04.2021 12:02:10</t>
  </si>
  <si>
    <t>20.04.2021 12:02:12</t>
  </si>
  <si>
    <t>20.04.2021 12:02:13</t>
  </si>
  <si>
    <t>20.04.2021 12:02:15</t>
  </si>
  <si>
    <t>20.04.2021 12:02:31</t>
  </si>
  <si>
    <t>20.04.2021 12:02:33</t>
  </si>
  <si>
    <t>20.04.2021 12:02:39</t>
  </si>
  <si>
    <t>20.04.2021 12:02:40</t>
  </si>
  <si>
    <t>20.04.2021 12:07:56</t>
  </si>
  <si>
    <t>20.04.2021 12:07:57</t>
  </si>
  <si>
    <t>20.04.2021 12:07:59</t>
  </si>
  <si>
    <t>20.04.2021 12:08:58</t>
  </si>
  <si>
    <t>20.04.2021 12:08:59</t>
  </si>
  <si>
    <t>20.04.2021 12:09:01</t>
  </si>
  <si>
    <t>20.04.2021 12:09:02</t>
  </si>
  <si>
    <t>20.04.2021 12:09:04</t>
  </si>
  <si>
    <t>20.04.2021 12:09:15</t>
  </si>
  <si>
    <t>20.04.2021 12:11:13</t>
  </si>
  <si>
    <t>20.04.2021 12:11:15</t>
  </si>
  <si>
    <t>20.04.2021 12:11:16</t>
  </si>
  <si>
    <t>20.04.2021 12:11:18</t>
  </si>
  <si>
    <t>20.04.2021 12:11:19</t>
  </si>
  <si>
    <t>20.04.2021 12:11:28</t>
  </si>
  <si>
    <t>20.04.2021 12:11:30</t>
  </si>
  <si>
    <t>20.04.2021 12:11:31</t>
  </si>
  <si>
    <t>20.04.2021 12:11:34</t>
  </si>
  <si>
    <t>20.04.2021 12:13:25</t>
  </si>
  <si>
    <t>20.04.2021 12:13:27</t>
  </si>
  <si>
    <t>20.04.2021 12:13:28</t>
  </si>
  <si>
    <t>20.04.2021 12:13:30</t>
  </si>
  <si>
    <t>20.04.2021 12:13:53</t>
  </si>
  <si>
    <t>20.04.2021 12:14:03</t>
  </si>
  <si>
    <t>20.04.2021 12:14:04</t>
  </si>
  <si>
    <t>20.04.2021 12:14:06</t>
  </si>
  <si>
    <t>20.04.2021 12:14:07</t>
  </si>
  <si>
    <t>20.04.2021 12:14:09</t>
  </si>
  <si>
    <t>20.04.2021 12:14:10</t>
  </si>
  <si>
    <t>20.04.2021 12:16:31</t>
  </si>
  <si>
    <t>20.04.2021 12:16:33</t>
  </si>
  <si>
    <t>20.04.2021 12:16:34</t>
  </si>
  <si>
    <t>20.04.2021 12:16:36</t>
  </si>
  <si>
    <t>20.04.2021 12:18:57</t>
  </si>
  <si>
    <t>20.04.2021 12:18:59</t>
  </si>
  <si>
    <t>20.04.2021 12:19:46</t>
  </si>
  <si>
    <t>20.04.2021 12:21:15</t>
  </si>
  <si>
    <t>20.04.2021 12:21:16</t>
  </si>
  <si>
    <t>20.04.2021 12:21:18</t>
  </si>
  <si>
    <t>20.04.2021 12:21:19</t>
  </si>
  <si>
    <t>20.04.2021 12:23:18</t>
  </si>
  <si>
    <t>20.04.2021 12:25:25</t>
  </si>
  <si>
    <t>20.04.2021 12:25:54</t>
  </si>
  <si>
    <t>20.04.2021 12:25:56</t>
  </si>
  <si>
    <t>20.04.2021 12:25:57</t>
  </si>
  <si>
    <t>20.04.2021 12:25:59</t>
  </si>
  <si>
    <t>20.04.2021 12:26:02</t>
  </si>
  <si>
    <t>20.04.2021 12:26:03</t>
  </si>
  <si>
    <t>20.04.2021 12:26:05</t>
  </si>
  <si>
    <t>20.04.2021 12:26:06</t>
  </si>
  <si>
    <t>20.04.2021 12:26:21</t>
  </si>
  <si>
    <t>20.04.2021 12:26:23</t>
  </si>
  <si>
    <t>20.04.2021 12:26:24</t>
  </si>
  <si>
    <t>20.04.2021 12:30:06</t>
  </si>
  <si>
    <t>20.04.2021 12:30:07</t>
  </si>
  <si>
    <t>20.04.2021 12:31:18</t>
  </si>
  <si>
    <t>20.04.2021 12:31:19</t>
  </si>
  <si>
    <t>20.04.2021 12:31:25</t>
  </si>
  <si>
    <t>20.04.2021 12:31:28</t>
  </si>
  <si>
    <t>20.04.2021 12:32:34</t>
  </si>
  <si>
    <t>20.04.2021 12:32:36</t>
  </si>
  <si>
    <t>20.04.2021 12:32:37</t>
  </si>
  <si>
    <t>20.04.2021 12:33:25</t>
  </si>
  <si>
    <t>20.04.2021 12:33:27</t>
  </si>
  <si>
    <t>20.04.2021 12:33:28</t>
  </si>
  <si>
    <t>20.04.2021 12:33:30</t>
  </si>
  <si>
    <t>20.04.2021 12:33:31</t>
  </si>
  <si>
    <t>20.04.2021 12:33:33</t>
  </si>
  <si>
    <t>20.04.2021 12:34:07</t>
  </si>
  <si>
    <t>20.04.2021 12:34:09</t>
  </si>
  <si>
    <t>20.04.2021 12:34:10</t>
  </si>
  <si>
    <t>20.04.2021 12:34:53</t>
  </si>
  <si>
    <t>20.04.2021 12:34:54</t>
  </si>
  <si>
    <t>20.04.2021 12:34:56</t>
  </si>
  <si>
    <t>20.04.2021 12:37:30</t>
  </si>
  <si>
    <t>20.04.2021 12:37:31</t>
  </si>
  <si>
    <t>20.04.2021 12:37:33</t>
  </si>
  <si>
    <t>20.04.2021 12:37:34</t>
  </si>
  <si>
    <t>20.04.2021 12:38:15</t>
  </si>
  <si>
    <t>20.04.2021 12:38:16</t>
  </si>
  <si>
    <t>20.04.2021 12:38:18</t>
  </si>
  <si>
    <t>20.04.2021 12:38:19</t>
  </si>
  <si>
    <t>20.04.2021 12:38:21</t>
  </si>
  <si>
    <t>20.04.2021 12:38:22</t>
  </si>
  <si>
    <t>20.04.2021 12:39:22</t>
  </si>
  <si>
    <t>20.04.2021 12:39:24</t>
  </si>
  <si>
    <t>20.04.2021 12:39:25</t>
  </si>
  <si>
    <t>20.04.2021 12:41:09</t>
  </si>
  <si>
    <t>20.04.2021 12:41:10</t>
  </si>
  <si>
    <t>20.04.2021 12:41:12</t>
  </si>
  <si>
    <t>20.04.2021 12:43:18</t>
  </si>
  <si>
    <t>20.04.2021 12:43:19</t>
  </si>
  <si>
    <t>20.04.2021 12:43:21</t>
  </si>
  <si>
    <t>20.04.2021 12:43:22</t>
  </si>
  <si>
    <t>20.04.2021 12:45:54</t>
  </si>
  <si>
    <t>20.04.2021 12:45:56</t>
  </si>
  <si>
    <t>20.04.2021 12:45:57</t>
  </si>
  <si>
    <t>20.04.2021 12:48:34</t>
  </si>
  <si>
    <t>20.04.2021 12:48:36</t>
  </si>
  <si>
    <t>20.04.2021 12:48:37</t>
  </si>
  <si>
    <t>20.04.2021 12:52:28</t>
  </si>
  <si>
    <t>20.04.2021 12:52:30</t>
  </si>
  <si>
    <t>20.04.2021 12:52:31</t>
  </si>
  <si>
    <t>20.04.2021 12:52:33</t>
  </si>
  <si>
    <t>20.04.2021 12:55:53</t>
  </si>
  <si>
    <t>20.04.2021 12:55:54</t>
  </si>
  <si>
    <t>20.04.2021 12:55:56</t>
  </si>
  <si>
    <t>20.04.2021 12:55:57</t>
  </si>
  <si>
    <t>20.04.2021 12:56:22</t>
  </si>
  <si>
    <t>20.04.2021 12:56:24</t>
  </si>
  <si>
    <t>20.04.2021 12:56:25</t>
  </si>
  <si>
    <t>20.04.2021 12:58:22</t>
  </si>
  <si>
    <t>20.04.2021 12:58:24</t>
  </si>
  <si>
    <t>20.04.2021 12:58:25</t>
  </si>
  <si>
    <t>20.04.2021 12:58:44</t>
  </si>
  <si>
    <t>20.04.2021 12:58:45</t>
  </si>
  <si>
    <t>20.04.2021 12:58:47</t>
  </si>
  <si>
    <t>20.04.2021 12:59:36</t>
  </si>
  <si>
    <t>20.04.2021 12:59:38</t>
  </si>
  <si>
    <t>20.04.2021 12:59:39</t>
  </si>
  <si>
    <t>20.04.2021 13:00:01</t>
  </si>
  <si>
    <t>20.04.2021 13:00:03</t>
  </si>
  <si>
    <t>20.04.2021 13:00:04</t>
  </si>
  <si>
    <t>20.04.2021 13:00:30</t>
  </si>
  <si>
    <t>20.04.2021 13:01:54</t>
  </si>
  <si>
    <t>20.04.2021 13:01:56</t>
  </si>
  <si>
    <t>20.04.2021 13:01:57</t>
  </si>
  <si>
    <t>20.04.2021 13:02:06</t>
  </si>
  <si>
    <t>20.04.2021 13:02:08</t>
  </si>
  <si>
    <t>20.04.2021 13:02:09</t>
  </si>
  <si>
    <t>20.04.2021 13:02:11</t>
  </si>
  <si>
    <t>20.04.2021 13:05:09</t>
  </si>
  <si>
    <t>20.04.2021 13:05:10</t>
  </si>
  <si>
    <t>20.04.2021 13:05:22</t>
  </si>
  <si>
    <t>20.04.2021 13:05:24</t>
  </si>
  <si>
    <t>20.04.2021 13:05:25</t>
  </si>
  <si>
    <t>20.04.2021 13:06:39</t>
  </si>
  <si>
    <t>20.04.2021 13:06:42</t>
  </si>
  <si>
    <t>20.04.2021 13:07:41</t>
  </si>
  <si>
    <t>20.04.2021 13:07:42</t>
  </si>
  <si>
    <t>20.04.2021 13:07:44</t>
  </si>
  <si>
    <t>20.04.2021 13:08:54</t>
  </si>
  <si>
    <t>20.04.2021 13:08:56</t>
  </si>
  <si>
    <t>20.04.2021 13:08:57</t>
  </si>
  <si>
    <t>20.04.2021 13:10:44</t>
  </si>
  <si>
    <t>20.04.2021 13:10:45</t>
  </si>
  <si>
    <t>20.04.2021 13:12:16</t>
  </si>
  <si>
    <t>20.04.2021 13:12:18</t>
  </si>
  <si>
    <t>20.04.2021 13:12:19</t>
  </si>
  <si>
    <t>20.04.2021 13:14:10</t>
  </si>
  <si>
    <t>20.04.2021 13:14:12</t>
  </si>
  <si>
    <t>20.04.2021 13:16:27</t>
  </si>
  <si>
    <t>20.04.2021 13:16:28</t>
  </si>
  <si>
    <t>20.04.2021 13:16:30</t>
  </si>
  <si>
    <t>20.04.2021 13:16:31</t>
  </si>
  <si>
    <t>20.04.2021 13:16:33</t>
  </si>
  <si>
    <t>20.04.2021 13:16:34</t>
  </si>
  <si>
    <t>20.04.2021 13:17:03</t>
  </si>
  <si>
    <t>20.04.2021 13:18:21</t>
  </si>
  <si>
    <t>20.04.2021 13:18:22</t>
  </si>
  <si>
    <t>20.04.2021 13:18:24</t>
  </si>
  <si>
    <t>20.04.2021 13:18:25</t>
  </si>
  <si>
    <t>20.04.2021 13:18:27</t>
  </si>
  <si>
    <t>20.04.2021 13:18:28</t>
  </si>
  <si>
    <t>20.04.2021 13:18:39</t>
  </si>
  <si>
    <t>20.04.2021 13:18:41</t>
  </si>
  <si>
    <t>20.04.2021 13:18:42</t>
  </si>
  <si>
    <t>20.04.2021 13:18:43</t>
  </si>
  <si>
    <t>20.04.2021 13:19:07</t>
  </si>
  <si>
    <t>20.04.2021 13:19:09</t>
  </si>
  <si>
    <t>20.04.2021 13:19:10</t>
  </si>
  <si>
    <t>20.04.2021 13:19:21</t>
  </si>
  <si>
    <t>20.04.2021 13:19:22</t>
  </si>
  <si>
    <t>20.04.2021 13:19:24</t>
  </si>
  <si>
    <t>20.04.2021 13:20:33</t>
  </si>
  <si>
    <t>20.04.2021 13:20:34</t>
  </si>
  <si>
    <t>20.04.2021 13:20:36</t>
  </si>
  <si>
    <t>20.04.2021 13:20:37</t>
  </si>
  <si>
    <t>20.04.2021 13:22:24</t>
  </si>
  <si>
    <t>20.04.2021 13:22:25</t>
  </si>
  <si>
    <t>20.04.2021 13:22:27</t>
  </si>
  <si>
    <t>20.04.2021 13:22:28</t>
  </si>
  <si>
    <t>20.04.2021 13:23:16</t>
  </si>
  <si>
    <t>20.04.2021 13:23:18</t>
  </si>
  <si>
    <t>20.04.2021 13:30:19</t>
  </si>
  <si>
    <t>20.04.2021 13:30:21</t>
  </si>
  <si>
    <t>20.04.2021 13:30:22</t>
  </si>
  <si>
    <t>20.04.2021 13:30:47</t>
  </si>
  <si>
    <t>20.04.2021 13:30:48</t>
  </si>
  <si>
    <t>20.04.2021 13:30:50</t>
  </si>
  <si>
    <t>20.04.2021 13:32:51</t>
  </si>
  <si>
    <t>20.04.2021 13:32:53</t>
  </si>
  <si>
    <t>20.04.2021 13:32:54</t>
  </si>
  <si>
    <t>20.04.2021 13:32:56</t>
  </si>
  <si>
    <t>20.04.2021 13:32:57</t>
  </si>
  <si>
    <t>20.04.2021 13:33:15</t>
  </si>
  <si>
    <t>20.04.2021 13:33:16</t>
  </si>
  <si>
    <t>20.04.2021 13:33:18</t>
  </si>
  <si>
    <t>20.04.2021 13:33:41</t>
  </si>
  <si>
    <t>20.04.2021 13:33:45</t>
  </si>
  <si>
    <t>20.04.2021 13:33:47</t>
  </si>
  <si>
    <t>20.04.2021 13:33:48</t>
  </si>
  <si>
    <t>20.04.2021 13:34:07</t>
  </si>
  <si>
    <t>20.04.2021 13:34:09</t>
  </si>
  <si>
    <t>20.04.2021 13:34:10</t>
  </si>
  <si>
    <t>20.04.2021 13:34:12</t>
  </si>
  <si>
    <t>20.04.2021 13:34:34</t>
  </si>
  <si>
    <t>20.04.2021 13:34:36</t>
  </si>
  <si>
    <t>20.04.2021 13:34:37</t>
  </si>
  <si>
    <t>20.04.2021 13:34:39</t>
  </si>
  <si>
    <t>20.04.2021 13:34:40</t>
  </si>
  <si>
    <t>20.04.2021 13:34:42</t>
  </si>
  <si>
    <t>20.04.2021 13:34:43</t>
  </si>
  <si>
    <t>20.04.2021 13:34:45</t>
  </si>
  <si>
    <t>20.04.2021 13:35:36</t>
  </si>
  <si>
    <t>20.04.2021 13:35:37</t>
  </si>
  <si>
    <t>20.04.2021 13:35:39</t>
  </si>
  <si>
    <t>20.04.2021 13:36:30</t>
  </si>
  <si>
    <t>20.04.2021 13:36:31</t>
  </si>
  <si>
    <t>20.04.2021 13:36:33</t>
  </si>
  <si>
    <t>20.04.2021 13:36:45</t>
  </si>
  <si>
    <t>20.04.2021 13:36:47</t>
  </si>
  <si>
    <t>20.04.2021 13:36:48</t>
  </si>
  <si>
    <t>20.04.2021 13:36:50</t>
  </si>
  <si>
    <t>20.04.2021 13:36:51</t>
  </si>
  <si>
    <t>20.04.2021 13:36:53</t>
  </si>
  <si>
    <t>20.04.2021 13:37:13</t>
  </si>
  <si>
    <t>20.04.2021 13:37:15</t>
  </si>
  <si>
    <t>20.04.2021 13:37:16</t>
  </si>
  <si>
    <t>20.04.2021 13:37:18</t>
  </si>
  <si>
    <t>20.04.2021 13:38:09</t>
  </si>
  <si>
    <t>20.04.2021 13:38:10</t>
  </si>
  <si>
    <t>20.04.2021 13:38:12</t>
  </si>
  <si>
    <t>20.04.2021 13:38:36</t>
  </si>
  <si>
    <t>20.04.2021 13:38:37</t>
  </si>
  <si>
    <t>20.04.2021 13:38:39</t>
  </si>
  <si>
    <t>20.04.2021 13:38:40</t>
  </si>
  <si>
    <t>20.04.2021 13:38:50</t>
  </si>
  <si>
    <t>20.04.2021 13:38:51</t>
  </si>
  <si>
    <t>20.04.2021 13:38:53</t>
  </si>
  <si>
    <t>20.04.2021 13:38:54</t>
  </si>
  <si>
    <t>20.04.2021 13:39:12</t>
  </si>
  <si>
    <t>20.04.2021 13:39:13</t>
  </si>
  <si>
    <t>20.04.2021 13:39:15</t>
  </si>
  <si>
    <t>20.04.2021 13:39:16</t>
  </si>
  <si>
    <t>20.04.2021 13:40:15</t>
  </si>
  <si>
    <t>20.04.2021 13:40:16</t>
  </si>
  <si>
    <t>20.04.2021 13:40:18</t>
  </si>
  <si>
    <t>20.04.2021 13:40:19</t>
  </si>
  <si>
    <t>20.04.2021 13:40:21</t>
  </si>
  <si>
    <t>20.04.2021 13:40:25</t>
  </si>
  <si>
    <t>20.04.2021 13:40:28</t>
  </si>
  <si>
    <t>20.04.2021 13:40:31</t>
  </si>
  <si>
    <t>20.04.2021 13:40:34</t>
  </si>
  <si>
    <t>20.04.2021 13:40:36</t>
  </si>
  <si>
    <t>20.04.2021 13:41:01</t>
  </si>
  <si>
    <t>20.04.2021 13:41:03</t>
  </si>
  <si>
    <t>20.04.2021 13:41:04</t>
  </si>
  <si>
    <t>20.04.2021 13:43:51</t>
  </si>
  <si>
    <t>20.04.2021 13:43:54</t>
  </si>
  <si>
    <t>20.04.2021 13:46:12</t>
  </si>
  <si>
    <t>20.04.2021 13:47:19</t>
  </si>
  <si>
    <t>20.04.2021 13:47:21</t>
  </si>
  <si>
    <t>20.04.2021 13:47:22</t>
  </si>
  <si>
    <t>20.04.2021 13:47:24</t>
  </si>
  <si>
    <t>20.04.2021 13:47:25</t>
  </si>
  <si>
    <t>20.04.2021 13:47:30</t>
  </si>
  <si>
    <t>20.04.2021 13:47:31</t>
  </si>
  <si>
    <t>20.04.2021 13:47:33</t>
  </si>
  <si>
    <t>20.04.2021 13:48:01</t>
  </si>
  <si>
    <t>20.04.2021 13:48:03</t>
  </si>
  <si>
    <t>20.04.2021 13:48:25</t>
  </si>
  <si>
    <t>20.04.2021 13:48:27</t>
  </si>
  <si>
    <t>20.04.2021 13:48:28</t>
  </si>
  <si>
    <t>20.04.2021 13:48:30</t>
  </si>
  <si>
    <t>20.04.2021 13:48:31</t>
  </si>
  <si>
    <t>20.04.2021 13:48:33</t>
  </si>
  <si>
    <t>20.04.2021 13:54:01</t>
  </si>
  <si>
    <t>20.04.2021 13:54:03</t>
  </si>
  <si>
    <t>20.04.2021 13:54:04</t>
  </si>
  <si>
    <t>20.04.2021 13:54:06</t>
  </si>
  <si>
    <t>20.04.2021 13:54:07</t>
  </si>
  <si>
    <t>20.04.2021 13:54:09</t>
  </si>
  <si>
    <t>20.04.2021 13:54:50</t>
  </si>
  <si>
    <t>20.04.2021 13:54:53</t>
  </si>
  <si>
    <t>20.04.2021 13:54:54</t>
  </si>
  <si>
    <t>20.04.2021 13:54:56</t>
  </si>
  <si>
    <t>20.04.2021 13:55:15</t>
  </si>
  <si>
    <t>20.04.2021 13:55:17</t>
  </si>
  <si>
    <t>20.04.2021 13:55:18</t>
  </si>
  <si>
    <t>20.04.2021 13:55:20</t>
  </si>
  <si>
    <t>20.04.2021 13:56:28</t>
  </si>
  <si>
    <t>20.04.2021 13:56:30</t>
  </si>
  <si>
    <t>20.04.2021 13:56:31</t>
  </si>
  <si>
    <t>20.04.2021 13:56:33</t>
  </si>
  <si>
    <t>20.04.2021 13:57:57</t>
  </si>
  <si>
    <t>20.04.2021 13:57:59</t>
  </si>
  <si>
    <t>20.04.2021 13:58:31</t>
  </si>
  <si>
    <t>20.04.2021 13:58:32</t>
  </si>
  <si>
    <t>20.04.2021 13:58:34</t>
  </si>
  <si>
    <t>20.04.2021 13:58:35</t>
  </si>
  <si>
    <t>20.04.2021 13:58:58</t>
  </si>
  <si>
    <t>20.04.2021 13:58:59</t>
  </si>
  <si>
    <t>20.04.2021 13:59:01</t>
  </si>
  <si>
    <t>20.04.2021 14:01:03</t>
  </si>
  <si>
    <t>20.04.2021 14:01:04</t>
  </si>
  <si>
    <t>20.04.2021 14:01:54</t>
  </si>
  <si>
    <t>20.04.2021 14:01:56</t>
  </si>
  <si>
    <t>20.04.2021 14:01:57</t>
  </si>
  <si>
    <t>20.04.2021 14:01:59</t>
  </si>
  <si>
    <t>20.04.2021 14:03:01</t>
  </si>
  <si>
    <t>20.04.2021 14:03:03</t>
  </si>
  <si>
    <t>20.04.2021 14:03:04</t>
  </si>
  <si>
    <t>20.04.2021 14:03:21</t>
  </si>
  <si>
    <t>20.04.2021 14:03:22</t>
  </si>
  <si>
    <t>20.04.2021 14:03:24</t>
  </si>
  <si>
    <t>20.04.2021 14:03:25</t>
  </si>
  <si>
    <t>20.04.2021 14:05:03</t>
  </si>
  <si>
    <t>20.04.2021 14:05:04</t>
  </si>
  <si>
    <t>20.04.2021 14:05:06</t>
  </si>
  <si>
    <t>20.04.2021 14:05:07</t>
  </si>
  <si>
    <t>20.04.2021 14:05:09</t>
  </si>
  <si>
    <t>20.04.2021 14:05:21</t>
  </si>
  <si>
    <t>20.04.2021 14:05:22</t>
  </si>
  <si>
    <t>20.04.2021 14:05:24</t>
  </si>
  <si>
    <t>20.04.2021 14:05:54</t>
  </si>
  <si>
    <t>20.04.2021 14:05:56</t>
  </si>
  <si>
    <t>20.04.2021 14:05:57</t>
  </si>
  <si>
    <t>20.04.2021 14:06:36</t>
  </si>
  <si>
    <t>20.04.2021 14:06:38</t>
  </si>
  <si>
    <t>20.04.2021 14:06:39</t>
  </si>
  <si>
    <t>20.04.2021 14:06:41</t>
  </si>
  <si>
    <t>20.04.2021 14:07:09</t>
  </si>
  <si>
    <t>20.04.2021 14:07:10</t>
  </si>
  <si>
    <t>20.04.2021 14:09:13</t>
  </si>
  <si>
    <t>20.04.2021 14:09:15</t>
  </si>
  <si>
    <t>20.04.2021 14:09:16</t>
  </si>
  <si>
    <t>20.04.2021 14:09:18</t>
  </si>
  <si>
    <t>20.04.2021 14:09:21</t>
  </si>
  <si>
    <t>20.04.2021 14:11:30</t>
  </si>
  <si>
    <t>20.04.2021 14:11:31</t>
  </si>
  <si>
    <t>20.04.2021 14:11:33</t>
  </si>
  <si>
    <t>20.04.2021 14:11:40</t>
  </si>
  <si>
    <t>20.04.2021 14:11:42</t>
  </si>
  <si>
    <t>20.04.2021 14:11:43</t>
  </si>
  <si>
    <t>20.04.2021 14:11:45</t>
  </si>
  <si>
    <t>20.04.2021 14:11:47</t>
  </si>
  <si>
    <t>20.04.2021 14:11:48</t>
  </si>
  <si>
    <t>20.04.2021 14:12:45</t>
  </si>
  <si>
    <t>20.04.2021 14:12:47</t>
  </si>
  <si>
    <t>20.04.2021 14:13:04</t>
  </si>
  <si>
    <t>20.04.2021 14:13:39</t>
  </si>
  <si>
    <t>20.04.2021 14:13:41</t>
  </si>
  <si>
    <t>20.04.2021 14:13:42</t>
  </si>
  <si>
    <t>20.04.2021 14:16:44</t>
  </si>
  <si>
    <t>20.04.2021 14:16:45</t>
  </si>
  <si>
    <t>20.04.2021 14:16:47</t>
  </si>
  <si>
    <t>20.04.2021 14:16:48</t>
  </si>
  <si>
    <t>20.04.2021 14:16:50</t>
  </si>
  <si>
    <t>20.04.2021 14:16:57</t>
  </si>
  <si>
    <t>20.04.2021 14:17:32</t>
  </si>
  <si>
    <t>20.04.2021 14:17:35</t>
  </si>
  <si>
    <t>20.04.2021 14:17:37</t>
  </si>
  <si>
    <t>20.04.2021 14:20:15</t>
  </si>
  <si>
    <t>20.04.2021 14:20:16</t>
  </si>
  <si>
    <t>20.04.2021 14:20:18</t>
  </si>
  <si>
    <t>20.04.2021 14:23:00</t>
  </si>
  <si>
    <t>20.04.2021 14:23:01</t>
  </si>
  <si>
    <t>20.04.2021 14:23:03</t>
  </si>
  <si>
    <t>20.04.2021 14:23:04</t>
  </si>
  <si>
    <t>20.04.2021 14:23:06</t>
  </si>
  <si>
    <t>20.04.2021 14:24:45</t>
  </si>
  <si>
    <t>20.04.2021 14:24:47</t>
  </si>
  <si>
    <t>20.04.2021 14:24:48</t>
  </si>
  <si>
    <t>20.04.2021 14:24:50</t>
  </si>
  <si>
    <t>20.04.2021 14:26:33</t>
  </si>
  <si>
    <t>20.04.2021 14:26:34</t>
  </si>
  <si>
    <t>20.04.2021 14:26:36</t>
  </si>
  <si>
    <t>20.04.2021 14:26:37</t>
  </si>
  <si>
    <t>20.04.2021 14:28:07</t>
  </si>
  <si>
    <t>20.04.2021 14:28:09</t>
  </si>
  <si>
    <t>20.04.2021 14:28:10</t>
  </si>
  <si>
    <t>20.04.2021 14:28:36</t>
  </si>
  <si>
    <t>20.04.2021 14:28:37</t>
  </si>
  <si>
    <t>20.04.2021 14:28:39</t>
  </si>
  <si>
    <t>20.04.2021 14:28:57</t>
  </si>
  <si>
    <t>20.04.2021 14:28:59</t>
  </si>
  <si>
    <t>20.04.2021 14:29:00</t>
  </si>
  <si>
    <t>20.04.2021 14:29:02</t>
  </si>
  <si>
    <t>20.04.2021 14:29:35</t>
  </si>
  <si>
    <t>20.04.2021 14:29:37</t>
  </si>
  <si>
    <t>20.04.2021 14:30:00</t>
  </si>
  <si>
    <t>20.04.2021 14:30:01</t>
  </si>
  <si>
    <t>20.04.2021 14:30:04</t>
  </si>
  <si>
    <t>20.04.2021 14:30:06</t>
  </si>
  <si>
    <t>20.04.2021 14:30:07</t>
  </si>
  <si>
    <t>20.04.2021 14:30:09</t>
  </si>
  <si>
    <t>20.04.2021 14:30:10</t>
  </si>
  <si>
    <t>20.04.2021 14:30:12</t>
  </si>
  <si>
    <t>20.04.2021 14:30:13</t>
  </si>
  <si>
    <t>20.04.2021 14:30:15</t>
  </si>
  <si>
    <t>20.04.2021 14:31:27</t>
  </si>
  <si>
    <t>20.04.2021 14:31:28</t>
  </si>
  <si>
    <t>20.04.2021 14:31:31</t>
  </si>
  <si>
    <t>20.04.2021 14:32:44</t>
  </si>
  <si>
    <t>20.04.2021 14:32:45</t>
  </si>
  <si>
    <t>20.04.2021 14:32:47</t>
  </si>
  <si>
    <t>20.04.2021 14:32:48</t>
  </si>
  <si>
    <t>20.04.2021 14:32:50</t>
  </si>
  <si>
    <t>20.04.2021 14:33:36</t>
  </si>
  <si>
    <t>20.04.2021 14:34:03</t>
  </si>
  <si>
    <t>20.04.2021 14:34:06</t>
  </si>
  <si>
    <t>20.04.2021 14:34:07</t>
  </si>
  <si>
    <t>20.04.2021 14:34:10</t>
  </si>
  <si>
    <t>20.04.2021 14:34:12</t>
  </si>
  <si>
    <t>20.04.2021 14:34:19</t>
  </si>
  <si>
    <t>20.04.2021 14:34:21</t>
  </si>
  <si>
    <t>20.04.2021 14:34:22</t>
  </si>
  <si>
    <t>20.04.2021 14:34:24</t>
  </si>
  <si>
    <t>20.04.2021 14:34:39</t>
  </si>
  <si>
    <t>20.04.2021 14:35:06</t>
  </si>
  <si>
    <t>20.04.2021 14:35:07</t>
  </si>
  <si>
    <t>20.04.2021 14:35:09</t>
  </si>
  <si>
    <t>20.04.2021 14:35:10</t>
  </si>
  <si>
    <t>20.04.2021 14:35:24</t>
  </si>
  <si>
    <t>20.04.2021 14:35:25</t>
  </si>
  <si>
    <t>20.04.2021 14:35:27</t>
  </si>
  <si>
    <t>20.04.2021 14:35:28</t>
  </si>
  <si>
    <t>20.04.2021 14:35:34</t>
  </si>
  <si>
    <t>20.04.2021 14:37:16</t>
  </si>
  <si>
    <t>20.04.2021 14:37:19</t>
  </si>
  <si>
    <t>20.04.2021 14:37:21</t>
  </si>
  <si>
    <t>20.04.2021 14:38:10</t>
  </si>
  <si>
    <t>20.04.2021 14:38:12</t>
  </si>
  <si>
    <t>20.04.2021 14:38:13</t>
  </si>
  <si>
    <t>20.04.2021 14:39:18</t>
  </si>
  <si>
    <t>20.04.2021 14:39:19</t>
  </si>
  <si>
    <t>20.04.2021 14:39:33</t>
  </si>
  <si>
    <t>20.04.2021 14:39:34</t>
  </si>
  <si>
    <t>20.04.2021 14:39:36</t>
  </si>
  <si>
    <t>20.04.2021 14:39:37</t>
  </si>
  <si>
    <t>20.04.2021 14:39:39</t>
  </si>
  <si>
    <t>20.04.2021 14:39:40</t>
  </si>
  <si>
    <t>20.04.2021 14:39:54</t>
  </si>
  <si>
    <t>20.04.2021 14:39:56</t>
  </si>
  <si>
    <t>20.04.2021 14:39:57</t>
  </si>
  <si>
    <t>20.04.2021 14:40:43</t>
  </si>
  <si>
    <t>20.04.2021 14:40:44</t>
  </si>
  <si>
    <t>20.04.2021 14:40:46</t>
  </si>
  <si>
    <t>20.04.2021 14:41:04</t>
  </si>
  <si>
    <t>20.04.2021 14:41:06</t>
  </si>
  <si>
    <t>20.04.2021 14:41:07</t>
  </si>
  <si>
    <t>20.04.2021 14:41:39</t>
  </si>
  <si>
    <t>20.04.2021 14:41:41</t>
  </si>
  <si>
    <t>20.04.2021 14:41:44</t>
  </si>
  <si>
    <t>20.04.2021 14:42:57</t>
  </si>
  <si>
    <t>20.04.2021 14:42:59</t>
  </si>
  <si>
    <t>20.04.2021 14:43:00</t>
  </si>
  <si>
    <t>20.04.2021 14:43:02</t>
  </si>
  <si>
    <t>20.04.2021 14:43:06</t>
  </si>
  <si>
    <t>20.04.2021 14:44:12</t>
  </si>
  <si>
    <t>20.04.2021 14:44:13</t>
  </si>
  <si>
    <t>20.04.2021 14:44:15</t>
  </si>
  <si>
    <t>20.04.2021 14:44:59</t>
  </si>
  <si>
    <t>20.04.2021 14:45:00</t>
  </si>
  <si>
    <t>20.04.2021 14:45:02</t>
  </si>
  <si>
    <t>20.04.2021 14:45:03</t>
  </si>
  <si>
    <t>20.04.2021 14:46:38</t>
  </si>
  <si>
    <t>20.04.2021 14:46:39</t>
  </si>
  <si>
    <t>20.04.2021 14:46:41</t>
  </si>
  <si>
    <t>20.04.2021 14:46:42</t>
  </si>
  <si>
    <t>20.04.2021 14:47:21</t>
  </si>
  <si>
    <t>20.04.2021 14:47:22</t>
  </si>
  <si>
    <t>20.04.2021 14:47:24</t>
  </si>
  <si>
    <t>20.04.2021 14:47:25</t>
  </si>
  <si>
    <t>20.04.2021 14:50:16</t>
  </si>
  <si>
    <t>20.04.2021 14:50:18</t>
  </si>
  <si>
    <t>20.04.2021 14:50:19</t>
  </si>
  <si>
    <t>20.04.2021 14:50:21</t>
  </si>
  <si>
    <t>20.04.2021 14:50:31</t>
  </si>
  <si>
    <t>20.04.2021 14:50:33</t>
  </si>
  <si>
    <t>20.04.2021 14:50:34</t>
  </si>
  <si>
    <t>20.04.2021 14:51:21</t>
  </si>
  <si>
    <t>20.04.2021 14:51:22</t>
  </si>
  <si>
    <t>20.04.2021 14:51:24</t>
  </si>
  <si>
    <t>20.04.2021 14:52:34</t>
  </si>
  <si>
    <t>20.04.2021 14:52:36</t>
  </si>
  <si>
    <t>20.04.2021 14:52:37</t>
  </si>
  <si>
    <t>20.04.2021 14:52:39</t>
  </si>
  <si>
    <t>20.04.2021 14:55:24</t>
  </si>
  <si>
    <t>20.04.2021 14:55:25</t>
  </si>
  <si>
    <t>20.04.2021 14:55:27</t>
  </si>
  <si>
    <t>20.04.2021 14:56:07</t>
  </si>
  <si>
    <t>20.04.2021 14:56:09</t>
  </si>
  <si>
    <t>20.04.2021 14:56:51</t>
  </si>
  <si>
    <t>20.04.2021 14:56:53</t>
  </si>
  <si>
    <t>20.04.2021 14:56:54</t>
  </si>
  <si>
    <t>20.04.2021 14:56:56</t>
  </si>
  <si>
    <t>20.04.2021 14:56:57</t>
  </si>
  <si>
    <t>20.04.2021 14:57:09</t>
  </si>
  <si>
    <t>20.04.2021 14:57:10</t>
  </si>
  <si>
    <t>20.04.2021 14:57:12</t>
  </si>
  <si>
    <t>20.04.2021 14:57:47</t>
  </si>
  <si>
    <t>20.04.2021 14:58:15</t>
  </si>
  <si>
    <t>20.04.2021 14:58:16</t>
  </si>
  <si>
    <t>20.04.2021 14:58:18</t>
  </si>
  <si>
    <t>20.04.2021 14:58:19</t>
  </si>
  <si>
    <t>20.04.2021 14:59:30</t>
  </si>
  <si>
    <t>20.04.2021 14:59:31</t>
  </si>
  <si>
    <t>20.04.2021 14:59:33</t>
  </si>
  <si>
    <t>20.04.2021 15:00:16</t>
  </si>
  <si>
    <t>20.04.2021 15:00:18</t>
  </si>
  <si>
    <t>20.04.2021 15:00:19</t>
  </si>
  <si>
    <t>20.04.2021 15:00:21</t>
  </si>
  <si>
    <t>20.04.2021 15:01:21</t>
  </si>
  <si>
    <t>20.04.2021 15:01:22</t>
  </si>
  <si>
    <t>20.04.2021 15:01:24</t>
  </si>
  <si>
    <t>20.04.2021 15:01:30</t>
  </si>
  <si>
    <t>20.04.2021 15:01:31</t>
  </si>
  <si>
    <t>20.04.2021 15:01:33</t>
  </si>
  <si>
    <t>20.04.2021 15:02:27</t>
  </si>
  <si>
    <t>20.04.2021 15:02:28</t>
  </si>
  <si>
    <t>20.04.2021 15:02:30</t>
  </si>
  <si>
    <t>20.04.2021 15:02:31</t>
  </si>
  <si>
    <t>20.04.2021 15:02:33</t>
  </si>
  <si>
    <t>20.04.2021 15:02:34</t>
  </si>
  <si>
    <t>20.04.2021 15:02:36</t>
  </si>
  <si>
    <t>20.04.2021 15:02:47</t>
  </si>
  <si>
    <t>20.04.2021 15:02:48</t>
  </si>
  <si>
    <t>20.04.2021 15:02:50</t>
  </si>
  <si>
    <t>20.04.2021 15:03:07</t>
  </si>
  <si>
    <t>20.04.2021 15:03:09</t>
  </si>
  <si>
    <t>20.04.2021 15:03:10</t>
  </si>
  <si>
    <t>20.04.2021 15:03:12</t>
  </si>
  <si>
    <t>20.04.2021 15:03:47</t>
  </si>
  <si>
    <t>20.04.2021 15:03:48</t>
  </si>
  <si>
    <t>20.04.2021 15:03:50</t>
  </si>
  <si>
    <t>20.04.2021 15:03:51</t>
  </si>
  <si>
    <t>20.04.2021 15:03:53</t>
  </si>
  <si>
    <t>20.04.2021 15:04:00</t>
  </si>
  <si>
    <t>20.04.2021 15:04:07</t>
  </si>
  <si>
    <t>20.04.2021 15:04:09</t>
  </si>
  <si>
    <t>20.04.2021 15:06:03</t>
  </si>
  <si>
    <t>20.04.2021 15:06:04</t>
  </si>
  <si>
    <t>20.04.2021 15:06:06</t>
  </si>
  <si>
    <t>20.04.2021 15:06:07</t>
  </si>
  <si>
    <t>20.04.2021 15:07:16</t>
  </si>
  <si>
    <t>20.04.2021 15:07:18</t>
  </si>
  <si>
    <t>20.04.2021 15:07:19</t>
  </si>
  <si>
    <t>20.04.2021 15:07:21</t>
  </si>
  <si>
    <t>20.04.2021 15:07:22</t>
  </si>
  <si>
    <t>20.04.2021 15:07:24</t>
  </si>
  <si>
    <t>20.04.2021 15:07:25</t>
  </si>
  <si>
    <t>20.04.2021 15:09:12</t>
  </si>
  <si>
    <t>20.04.2021 15:09:13</t>
  </si>
  <si>
    <t>20.04.2021 15:09:15</t>
  </si>
  <si>
    <t>20.04.2021 15:09:16</t>
  </si>
  <si>
    <t>20.04.2021 15:10:10</t>
  </si>
  <si>
    <t>20.04.2021 15:10:12</t>
  </si>
  <si>
    <t>20.04.2021 15:10:13</t>
  </si>
  <si>
    <t>20.04.2021 15:10:15</t>
  </si>
  <si>
    <t>20.04.2021 15:10:16</t>
  </si>
  <si>
    <t>20.04.2021 15:10:18</t>
  </si>
  <si>
    <t>20.04.2021 15:10:19</t>
  </si>
  <si>
    <t>20.04.2021 15:10:21</t>
  </si>
  <si>
    <t>20.04.2021 15:10:30</t>
  </si>
  <si>
    <t>20.04.2021 15:10:31</t>
  </si>
  <si>
    <t>20.04.2021 15:10:33</t>
  </si>
  <si>
    <t>20.04.2021 15:11:31</t>
  </si>
  <si>
    <t>20.04.2021 15:11:33</t>
  </si>
  <si>
    <t>20.04.2021 15:11:57</t>
  </si>
  <si>
    <t>20.04.2021 15:11:59</t>
  </si>
  <si>
    <t>20.04.2021 15:12:00</t>
  </si>
  <si>
    <t>20.04.2021 15:12:02</t>
  </si>
  <si>
    <t>20.04.2021 15:12:03</t>
  </si>
  <si>
    <t>20.04.2021 15:12:05</t>
  </si>
  <si>
    <t>20.04.2021 15:12:47</t>
  </si>
  <si>
    <t>20.04.2021 15:12:49</t>
  </si>
  <si>
    <t>20.04.2021 15:12:50</t>
  </si>
  <si>
    <t>20.04.2021 15:12:52</t>
  </si>
  <si>
    <t>20.04.2021 15:15:41</t>
  </si>
  <si>
    <t>20.04.2021 15:15:42</t>
  </si>
  <si>
    <t>20.04.2021 15:15:44</t>
  </si>
  <si>
    <t>20.04.2021 15:16:44</t>
  </si>
  <si>
    <t>20.04.2021 15:16:45</t>
  </si>
  <si>
    <t>20.04.2021 15:16:47</t>
  </si>
  <si>
    <t>20.04.2021 15:17:42</t>
  </si>
  <si>
    <t>20.04.2021 15:17:44</t>
  </si>
  <si>
    <t>20.04.2021 15:17:45</t>
  </si>
  <si>
    <t>20.04.2021 15:17:47</t>
  </si>
  <si>
    <t>20.04.2021 15:17:56</t>
  </si>
  <si>
    <t>20.04.2021 15:17:57</t>
  </si>
  <si>
    <t>20.04.2021 15:19:59</t>
  </si>
  <si>
    <t>20.04.2021 15:20:00</t>
  </si>
  <si>
    <t>20.04.2021 15:20:02</t>
  </si>
  <si>
    <t>20.04.2021 15:20:03</t>
  </si>
  <si>
    <t>20.04.2021 15:20:21</t>
  </si>
  <si>
    <t>20.04.2021 15:20:25</t>
  </si>
  <si>
    <t>20.04.2021 15:20:26</t>
  </si>
  <si>
    <t>20.04.2021 15:20:29</t>
  </si>
  <si>
    <t>20.04.2021 15:20:32</t>
  </si>
  <si>
    <t>20.04.2021 15:20:34</t>
  </si>
  <si>
    <t>20.04.2021 15:20:35</t>
  </si>
  <si>
    <t>20.04.2021 15:20:59</t>
  </si>
  <si>
    <t>20.04.2021 15:21:01</t>
  </si>
  <si>
    <t>20.04.2021 15:21:02</t>
  </si>
  <si>
    <t>20.04.2021 15:22:09</t>
  </si>
  <si>
    <t>20.04.2021 15:22:10</t>
  </si>
  <si>
    <t>20.04.2021 15:22:12</t>
  </si>
  <si>
    <t>20.04.2021 15:22:13</t>
  </si>
  <si>
    <t>20.04.2021 15:22:27</t>
  </si>
  <si>
    <t>20.04.2021 15:22:28</t>
  </si>
  <si>
    <t>20.04.2021 15:22:30</t>
  </si>
  <si>
    <t>20.04.2021 15:22:31</t>
  </si>
  <si>
    <t>20.04.2021 15:22:33</t>
  </si>
  <si>
    <t>20.04.2021 15:22:34</t>
  </si>
  <si>
    <t>20.04.2021 15:22:36</t>
  </si>
  <si>
    <t>20.04.2021 15:23:03</t>
  </si>
  <si>
    <t>20.04.2021 15:23:04</t>
  </si>
  <si>
    <t>20.04.2021 15:23:06</t>
  </si>
  <si>
    <t>20.04.2021 15:24:59</t>
  </si>
  <si>
    <t>20.04.2021 15:25:00</t>
  </si>
  <si>
    <t>20.04.2021 15:25:56</t>
  </si>
  <si>
    <t>20.04.2021 15:25:58</t>
  </si>
  <si>
    <t>20.04.2021 15:25:59</t>
  </si>
  <si>
    <t>20.04.2021 15:26:01</t>
  </si>
  <si>
    <t>20.04.2021 15:26:02</t>
  </si>
  <si>
    <t>20.04.2021 15:26:04</t>
  </si>
  <si>
    <t>20.04.2021 15:26:54</t>
  </si>
  <si>
    <t>20.04.2021 15:26:55</t>
  </si>
  <si>
    <t>20.04.2021 15:27:05</t>
  </si>
  <si>
    <t>20.04.2021 15:27:06</t>
  </si>
  <si>
    <t>20.04.2021 15:27:08</t>
  </si>
  <si>
    <t>20.04.2021 15:27:09</t>
  </si>
  <si>
    <t>20.04.2021 15:28:53</t>
  </si>
  <si>
    <t>20.04.2021 15:28:54</t>
  </si>
  <si>
    <t>20.04.2021 15:28:56</t>
  </si>
  <si>
    <t>20.04.2021 15:29:00</t>
  </si>
  <si>
    <t>20.04.2021 15:29:01</t>
  </si>
  <si>
    <t>20.04.2021 15:29:03</t>
  </si>
  <si>
    <t>20.04.2021 15:29:04</t>
  </si>
  <si>
    <t>20.04.2021 15:29:18</t>
  </si>
  <si>
    <t>20.04.2021 15:29:19</t>
  </si>
  <si>
    <t>20.04.2021 15:29:21</t>
  </si>
  <si>
    <t>20.04.2021 15:29:22</t>
  </si>
  <si>
    <t>20.04.2021 15:29:24</t>
  </si>
  <si>
    <t>20.04.2021 15:29:25</t>
  </si>
  <si>
    <t>20.04.2021 15:29:56</t>
  </si>
  <si>
    <t>20.04.2021 15:29:57</t>
  </si>
  <si>
    <t>20.04.2021 15:29:59</t>
  </si>
  <si>
    <t>20.04.2021 15:32:38</t>
  </si>
  <si>
    <t>20.04.2021 15:32:39</t>
  </si>
  <si>
    <t>20.04.2021 15:32:41</t>
  </si>
  <si>
    <t>20.04.2021 15:35:07</t>
  </si>
  <si>
    <t>20.04.2021 15:35:09</t>
  </si>
  <si>
    <t>20.04.2021 15:35:10</t>
  </si>
  <si>
    <t>20.04.2021 15:35:28</t>
  </si>
  <si>
    <t>20.04.2021 15:35:30</t>
  </si>
  <si>
    <t>20.04.2021 15:35:31</t>
  </si>
  <si>
    <t>20.04.2021 15:35:33</t>
  </si>
  <si>
    <t>20.04.2021 15:35:34</t>
  </si>
  <si>
    <t>20.04.2021 15:35:36</t>
  </si>
  <si>
    <t>20.04.2021 15:35:37</t>
  </si>
  <si>
    <t>20.04.2021 15:35:39</t>
  </si>
  <si>
    <t>20.04.2021 15:37:21</t>
  </si>
  <si>
    <t>20.04.2021 15:37:22</t>
  </si>
  <si>
    <t>20.04.2021 15:37:24</t>
  </si>
  <si>
    <t>20.04.2021 15:37:38</t>
  </si>
  <si>
    <t>20.04.2021 15:37:39</t>
  </si>
  <si>
    <t>20.04.2021 15:37:41</t>
  </si>
  <si>
    <t>20.04.2021 15:38:21</t>
  </si>
  <si>
    <t>20.04.2021 15:38:22</t>
  </si>
  <si>
    <t>20.04.2021 15:38:24</t>
  </si>
  <si>
    <t>20.04.2021 15:38:28</t>
  </si>
  <si>
    <t>20.04.2021 15:38:30</t>
  </si>
  <si>
    <t>20.04.2021 15:38:31</t>
  </si>
  <si>
    <t>20.04.2021 15:38:40</t>
  </si>
  <si>
    <t>20.04.2021 15:38:42</t>
  </si>
  <si>
    <t>20.04.2021 15:38:45</t>
  </si>
  <si>
    <t>20.04.2021 15:40:16</t>
  </si>
  <si>
    <t>20.04.2021 15:40:18</t>
  </si>
  <si>
    <t>20.04.2021 15:40:19</t>
  </si>
  <si>
    <t>20.04.2021 15:41:24</t>
  </si>
  <si>
    <t>20.04.2021 15:41:25</t>
  </si>
  <si>
    <t>20.04.2021 15:41:27</t>
  </si>
  <si>
    <t>20.04.2021 15:41:53</t>
  </si>
  <si>
    <t>20.04.2021 15:41:54</t>
  </si>
  <si>
    <t>20.04.2021 15:42:36</t>
  </si>
  <si>
    <t>20.04.2021 15:42:38</t>
  </si>
  <si>
    <t>20.04.2021 15:42:39</t>
  </si>
  <si>
    <t>20.04.2021 15:42:41</t>
  </si>
  <si>
    <t>20.04.2021 15:43:27</t>
  </si>
  <si>
    <t>20.04.2021 15:43:28</t>
  </si>
  <si>
    <t>20.04.2021 15:43:30</t>
  </si>
  <si>
    <t>20.04.2021 15:43:31</t>
  </si>
  <si>
    <t>20.04.2021 15:44:38</t>
  </si>
  <si>
    <t>20.04.2021 15:44:41</t>
  </si>
  <si>
    <t>20.04.2021 15:44:42</t>
  </si>
  <si>
    <t>20.04.2021 15:44:44</t>
  </si>
  <si>
    <t>20.04.2021 15:44:45</t>
  </si>
  <si>
    <t>20.04.2021 15:44:50</t>
  </si>
  <si>
    <t>20.04.2021 15:44:51</t>
  </si>
  <si>
    <t>20.04.2021 15:44:53</t>
  </si>
  <si>
    <t>20.04.2021 15:44:54</t>
  </si>
  <si>
    <t>20.04.2021 15:47:07</t>
  </si>
  <si>
    <t>20.04.2021 15:47:09</t>
  </si>
  <si>
    <t>20.04.2021 15:47:10</t>
  </si>
  <si>
    <t>20.04.2021 15:47:37</t>
  </si>
  <si>
    <t>20.04.2021 15:47:39</t>
  </si>
  <si>
    <t>20.04.2021 15:47:42</t>
  </si>
  <si>
    <t>20.04.2021 15:48:04</t>
  </si>
  <si>
    <t>20.04.2021 15:48:06</t>
  </si>
  <si>
    <t>20.04.2021 15:48:07</t>
  </si>
  <si>
    <t>20.04.2021 15:49:03</t>
  </si>
  <si>
    <t>20.04.2021 15:49:04</t>
  </si>
  <si>
    <t>20.04.2021 15:51:34</t>
  </si>
  <si>
    <t>20.04.2021 15:51:36</t>
  </si>
  <si>
    <t>20.04.2021 15:51:37</t>
  </si>
  <si>
    <t>20.04.2021 15:51:39</t>
  </si>
  <si>
    <t>20.04.2021 15:51:41</t>
  </si>
  <si>
    <t>20.04.2021 15:54:03</t>
  </si>
  <si>
    <t>20.04.2021 15:54:04</t>
  </si>
  <si>
    <t>20.04.2021 15:54:06</t>
  </si>
  <si>
    <t>20.04.2021 15:56:10</t>
  </si>
  <si>
    <t>20.04.2021 15:56:12</t>
  </si>
  <si>
    <t>20.04.2021 15:56:13</t>
  </si>
  <si>
    <t>20.04.2021 15:56:28</t>
  </si>
  <si>
    <t>20.04.2021 15:56:30</t>
  </si>
  <si>
    <t>20.04.2021 15:56:31</t>
  </si>
  <si>
    <t>20.04.2021 15:56:48</t>
  </si>
  <si>
    <t>20.04.2021 15:56:50</t>
  </si>
  <si>
    <t>20.04.2021 15:56:51</t>
  </si>
  <si>
    <t>20.04.2021 15:57:39</t>
  </si>
  <si>
    <t>20.04.2021 15:57:41</t>
  </si>
  <si>
    <t>20.04.2021 15:57:42</t>
  </si>
  <si>
    <t>20.04.2021 15:57:44</t>
  </si>
  <si>
    <t>20.04.2021 15:57:45</t>
  </si>
  <si>
    <t>20.04.2021 15:58:07</t>
  </si>
  <si>
    <t>20.04.2021 15:58:09</t>
  </si>
  <si>
    <t>20.04.2021 15:58:10</t>
  </si>
  <si>
    <t>20.04.2021 15:59:18</t>
  </si>
  <si>
    <t>20.04.2021 15:59:19</t>
  </si>
  <si>
    <t>20.04.2021 15:59:21</t>
  </si>
  <si>
    <t>20.04.2021 15:59:22</t>
  </si>
  <si>
    <t>20.04.2021 15:59:33</t>
  </si>
  <si>
    <t>20.04.2021 15:59:34</t>
  </si>
  <si>
    <t>20.04.2021 15:59:37</t>
  </si>
  <si>
    <t>20.04.2021 15:59:39</t>
  </si>
  <si>
    <t>20.04.2021 16:02:04</t>
  </si>
  <si>
    <t>20.04.2021 16:02:06</t>
  </si>
  <si>
    <t>20.04.2021 16:07:10</t>
  </si>
  <si>
    <t>20.04.2021 16:07:12</t>
  </si>
  <si>
    <t>20.04.2021 16:07:13</t>
  </si>
  <si>
    <t>20.04.2021 16:07:15</t>
  </si>
  <si>
    <t>20.04.2021 16:07:16</t>
  </si>
  <si>
    <t>20.04.2021 16:07:18</t>
  </si>
  <si>
    <t>20.04.2021 16:07:56</t>
  </si>
  <si>
    <t>20.04.2021 16:08:16</t>
  </si>
  <si>
    <t>20.04.2021 16:08:18</t>
  </si>
  <si>
    <t>20.04.2021 16:09:06</t>
  </si>
  <si>
    <t>20.04.2021 16:09:07</t>
  </si>
  <si>
    <t>20.04.2021 16:09:09</t>
  </si>
  <si>
    <t>20.04.2021 16:13:33</t>
  </si>
  <si>
    <t>20.04.2021 16:13:34</t>
  </si>
  <si>
    <t>20.04.2021 16:13:36</t>
  </si>
  <si>
    <t>20.04.2021 16:16:19</t>
  </si>
  <si>
    <t>20.04.2021 16:16:48</t>
  </si>
  <si>
    <t>20.04.2021 16:16:50</t>
  </si>
  <si>
    <t>20.04.2021 16:16:51</t>
  </si>
  <si>
    <t>20.04.2021 16:18:47</t>
  </si>
  <si>
    <t>20.04.2021 16:18:48</t>
  </si>
  <si>
    <t>20.04.2021 16:18:50</t>
  </si>
  <si>
    <t>20.04.2021 16:20:42</t>
  </si>
  <si>
    <t>20.04.2021 16:20:44</t>
  </si>
  <si>
    <t>20.04.2021 16:20:45</t>
  </si>
  <si>
    <t>20.04.2021 16:21:54</t>
  </si>
  <si>
    <t>20.04.2021 16:21:56</t>
  </si>
  <si>
    <t>20.04.2021 16:21:57</t>
  </si>
  <si>
    <t>20.04.2021 16:21:59</t>
  </si>
  <si>
    <t>20.04.2021 16:22:03</t>
  </si>
  <si>
    <t>20.04.2021 16:22:05</t>
  </si>
  <si>
    <t>20.04.2021 16:22:06</t>
  </si>
  <si>
    <t>20.04.2021 16:22:14</t>
  </si>
  <si>
    <t>20.04.2021 16:22:15</t>
  </si>
  <si>
    <t>20.04.2021 16:23:12</t>
  </si>
  <si>
    <t>20.04.2021 16:23:13</t>
  </si>
  <si>
    <t>20.04.2021 16:25:10</t>
  </si>
  <si>
    <t>20.04.2021 16:25:12</t>
  </si>
  <si>
    <t>20.04.2021 16:25:13</t>
  </si>
  <si>
    <t>20.04.2021 16:27:30</t>
  </si>
  <si>
    <t>20.04.2021 16:27:31</t>
  </si>
  <si>
    <t>20.04.2021 16:27:33</t>
  </si>
  <si>
    <t>20.04.2021 16:27:36</t>
  </si>
  <si>
    <t>20.04.2021 16:27:37</t>
  </si>
  <si>
    <t>20.04.2021 16:27:47</t>
  </si>
  <si>
    <t>20.04.2021 16:27:48</t>
  </si>
  <si>
    <t>20.04.2021 16:27:50</t>
  </si>
  <si>
    <t>20.04.2021 16:27:51</t>
  </si>
  <si>
    <t>20.04.2021 16:27:53</t>
  </si>
  <si>
    <t>20.04.2021 16:29:04</t>
  </si>
  <si>
    <t>20.04.2021 16:29:06</t>
  </si>
  <si>
    <t>20.04.2021 16:29:07</t>
  </si>
  <si>
    <t>20.04.2021 16:29:18</t>
  </si>
  <si>
    <t>20.04.2021 16:29:19</t>
  </si>
  <si>
    <t>20.04.2021 16:29:21</t>
  </si>
  <si>
    <t>20.04.2021 16:29:56</t>
  </si>
  <si>
    <t>20.04.2021 16:29:57</t>
  </si>
  <si>
    <t>20.04.2021 16:29:59</t>
  </si>
  <si>
    <t>20.04.2021 16:31:44</t>
  </si>
  <si>
    <t>20.04.2021 16:31:47</t>
  </si>
  <si>
    <t>20.04.2021 16:31:48</t>
  </si>
  <si>
    <t>20.04.2021 16:32:06</t>
  </si>
  <si>
    <t>20.04.2021 16:32:09</t>
  </si>
  <si>
    <t>20.04.2021 16:32:10</t>
  </si>
  <si>
    <t>20.04.2021 16:32:12</t>
  </si>
  <si>
    <t>20.04.2021 16:32:13</t>
  </si>
  <si>
    <t>20.04.2021 16:32:15</t>
  </si>
  <si>
    <t>20.04.2021 16:32:22</t>
  </si>
  <si>
    <t>20.04.2021 16:32:24</t>
  </si>
  <si>
    <t>20.04.2021 16:32:25</t>
  </si>
  <si>
    <t>20.04.2021 16:32:27</t>
  </si>
  <si>
    <t>20.04.2021 16:33:38</t>
  </si>
  <si>
    <t>20.04.2021 16:33:39</t>
  </si>
  <si>
    <t>20.04.2021 16:33:41</t>
  </si>
  <si>
    <t>20.04.2021 16:33:42</t>
  </si>
  <si>
    <t>20.04.2021 16:33:56</t>
  </si>
  <si>
    <t>20.04.2021 16:33:57</t>
  </si>
  <si>
    <t>20.04.2021 16:33:59</t>
  </si>
  <si>
    <t>20.04.2021 16:34:00</t>
  </si>
  <si>
    <t>20.04.2021 16:34:02</t>
  </si>
  <si>
    <t>20.04.2021 16:34:03</t>
  </si>
  <si>
    <t>20.04.2021 16:37:21</t>
  </si>
  <si>
    <t>20.04.2021 16:37:22</t>
  </si>
  <si>
    <t>20.04.2021 16:37:24</t>
  </si>
  <si>
    <t>20.04.2021 16:37:25</t>
  </si>
  <si>
    <t>20.04.2021 16:38:13</t>
  </si>
  <si>
    <t>20.04.2021 16:38:15</t>
  </si>
  <si>
    <t>20.04.2021 16:38:16</t>
  </si>
  <si>
    <t>20.04.2021 16:41:03</t>
  </si>
  <si>
    <t>20.04.2021 16:41:04</t>
  </si>
  <si>
    <t>20.04.2021 16:41:06</t>
  </si>
  <si>
    <t>20.04.2021 16:41:07</t>
  </si>
  <si>
    <t>20.04.2021 16:42:01</t>
  </si>
  <si>
    <t>20.04.2021 16:42:03</t>
  </si>
  <si>
    <t>20.04.2021 16:42:04</t>
  </si>
  <si>
    <t>20.04.2021 16:42:06</t>
  </si>
  <si>
    <t>20.04.2021 16:44:50</t>
  </si>
  <si>
    <t>20.04.2021 16:44:51</t>
  </si>
  <si>
    <t>20.04.2021 16:44:53</t>
  </si>
  <si>
    <t>20.04.2021 16:44:54</t>
  </si>
  <si>
    <t>20.04.2021 16:45:45</t>
  </si>
  <si>
    <t>20.04.2021 16:45:47</t>
  </si>
  <si>
    <t>20.04.2021 16:45:48</t>
  </si>
  <si>
    <t>20.04.2021 16:45:50</t>
  </si>
  <si>
    <t>20.04.2021 16:45:51</t>
  </si>
  <si>
    <t>20.04.2021 16:46:41</t>
  </si>
  <si>
    <t>20.04.2021 16:46:42</t>
  </si>
  <si>
    <t>20.04.2021 16:46:44</t>
  </si>
  <si>
    <t>20.04.2021 16:49:16</t>
  </si>
  <si>
    <t>20.04.2021 16:49:18</t>
  </si>
  <si>
    <t>20.04.2021 16:49:19</t>
  </si>
  <si>
    <t>20.04.2021 16:49:21</t>
  </si>
  <si>
    <t>20.04.2021 16:49:36</t>
  </si>
  <si>
    <t>20.04.2021 16:49:37</t>
  </si>
  <si>
    <t>20.04.2021 16:49:39</t>
  </si>
  <si>
    <t>20.04.2021 16:50:41</t>
  </si>
  <si>
    <t>20.04.2021 16:50:42</t>
  </si>
  <si>
    <t>20.04.2021 16:50:44</t>
  </si>
  <si>
    <t>20.04.2021 16:50:45</t>
  </si>
  <si>
    <t>20.04.2021 16:50:47</t>
  </si>
  <si>
    <t>20.04.2021 16:54:50</t>
  </si>
  <si>
    <t>20.04.2021 16:57:41</t>
  </si>
  <si>
    <t>20.04.2021 16:57:42</t>
  </si>
  <si>
    <t>20.04.2021 16:57:44</t>
  </si>
  <si>
    <t>20.04.2021 16:57:45</t>
  </si>
  <si>
    <t>20.04.2021 16:58:03</t>
  </si>
  <si>
    <t>20.04.2021 16:58:04</t>
  </si>
  <si>
    <t>20.04.2021 16:58:06</t>
  </si>
  <si>
    <t>20.04.2021 16:58:07</t>
  </si>
  <si>
    <t>20.04.2021 17:00:10</t>
  </si>
  <si>
    <t>20.04.2021 17:00:12</t>
  </si>
  <si>
    <t>20.04.2021 17:00:44</t>
  </si>
  <si>
    <t>20.04.2021 17:00:45</t>
  </si>
  <si>
    <t>20.04.2021 17:00:47</t>
  </si>
  <si>
    <t>20.04.2021 17:00:48</t>
  </si>
  <si>
    <t>20.04.2021 17:00:50</t>
  </si>
  <si>
    <t>20.04.2021 17:01:56</t>
  </si>
  <si>
    <t>20.04.2021 17:01:57</t>
  </si>
  <si>
    <t>20.04.2021 17:01:59</t>
  </si>
  <si>
    <t>20.04.2021 17:02:12</t>
  </si>
  <si>
    <t>20.04.2021 17:02:14</t>
  </si>
  <si>
    <t>20.04.2021 17:02:15</t>
  </si>
  <si>
    <t>20.04.2021 17:02:17</t>
  </si>
  <si>
    <t>20.04.2021 17:02:18</t>
  </si>
  <si>
    <t>20.04.2021 17:03:54</t>
  </si>
  <si>
    <t>20.04.2021 17:05:54</t>
  </si>
  <si>
    <t>20.04.2021 17:05:56</t>
  </si>
  <si>
    <t>20.04.2021 17:05:57</t>
  </si>
  <si>
    <t>20.04.2021 17:06:11</t>
  </si>
  <si>
    <t>20.04.2021 17:06:12</t>
  </si>
  <si>
    <t>20.04.2021 17:06:14</t>
  </si>
  <si>
    <t>20.04.2021 17:07:44</t>
  </si>
  <si>
    <t>20.04.2021 17:07:45</t>
  </si>
  <si>
    <t>20.04.2021 17:07:47</t>
  </si>
  <si>
    <t>20.04.2021 17:07:48</t>
  </si>
  <si>
    <t>20.04.2021 17:07:50</t>
  </si>
  <si>
    <t>20.04.2021 17:12:30</t>
  </si>
  <si>
    <t>20.04.2021 17:12:31</t>
  </si>
  <si>
    <t>20.04.2021 17:12:33</t>
  </si>
  <si>
    <t>20.04.2021 17:12:34</t>
  </si>
  <si>
    <t>20.04.2021 17:13:56</t>
  </si>
  <si>
    <t>20.04.2021 17:13:57</t>
  </si>
  <si>
    <t>20.04.2021 17:13:59</t>
  </si>
  <si>
    <t>20.04.2021 17:20:10</t>
  </si>
  <si>
    <t>20.04.2021 17:20:12</t>
  </si>
  <si>
    <t>20.04.2021 17:20:13</t>
  </si>
  <si>
    <t>20.04.2021 17:20:15</t>
  </si>
  <si>
    <t>20.04.2021 17:20:16</t>
  </si>
  <si>
    <t>20.04.2021 17:20:18</t>
  </si>
  <si>
    <t>20.04.2021 17:22:31</t>
  </si>
  <si>
    <t>20.04.2021 17:22:33</t>
  </si>
  <si>
    <t>20.04.2021 17:24:06</t>
  </si>
  <si>
    <t>20.04.2021 17:24:07</t>
  </si>
  <si>
    <t>20.04.2021 17:24:09</t>
  </si>
  <si>
    <t>20.04.2021 17:24:28</t>
  </si>
  <si>
    <t>20.04.2021 17:24:30</t>
  </si>
  <si>
    <t>20.04.2021 17:24:31</t>
  </si>
  <si>
    <t>20.04.2021 17:25:39</t>
  </si>
  <si>
    <t>20.04.2021 17:25:41</t>
  </si>
  <si>
    <t>20.04.2021 17:25:42</t>
  </si>
  <si>
    <t>20.04.2021 17:25:44</t>
  </si>
  <si>
    <t>20.04.2021 17:27:30</t>
  </si>
  <si>
    <t>20.04.2021 17:27:31</t>
  </si>
  <si>
    <t>20.04.2021 17:27:33</t>
  </si>
  <si>
    <t>20.04.2021 17:27:50</t>
  </si>
  <si>
    <t>20.04.2021 17:28:01</t>
  </si>
  <si>
    <t>20.04.2021 17:28:04</t>
  </si>
  <si>
    <t>20.04.2021 17:29:07</t>
  </si>
  <si>
    <t>20.04.2021 17:29:25</t>
  </si>
  <si>
    <t>20.04.2021 17:29:27</t>
  </si>
  <si>
    <t>20.04.2021 17:29:28</t>
  </si>
  <si>
    <t>20.04.2021 17:29:57</t>
  </si>
  <si>
    <t>20.04.2021 17:29:59</t>
  </si>
  <si>
    <t>20.04.2021 17:30:00</t>
  </si>
  <si>
    <t>20.04.2021 17:30:02</t>
  </si>
  <si>
    <t>20.04.2021 17:30:47</t>
  </si>
  <si>
    <t>20.04.2021 17:30:49</t>
  </si>
  <si>
    <t>20.04.2021 17:30:50</t>
  </si>
  <si>
    <t>20.04.2021 17:30:52</t>
  </si>
  <si>
    <t>20.04.2021 17:30:53</t>
  </si>
  <si>
    <t>20.04.2021 17:30:58</t>
  </si>
  <si>
    <t>20.04.2021 17:30:59</t>
  </si>
  <si>
    <t>20.04.2021 17:31:01</t>
  </si>
  <si>
    <t>20.04.2021 17:31:02</t>
  </si>
  <si>
    <t>20.04.2021 17:31:10</t>
  </si>
  <si>
    <t>20.04.2021 17:31:11</t>
  </si>
  <si>
    <t>20.04.2021 17:31:34</t>
  </si>
  <si>
    <t>20.04.2021 17:31:36</t>
  </si>
  <si>
    <t>20.04.2021 17:31:37</t>
  </si>
  <si>
    <t>20.04.2021 17:31:39</t>
  </si>
  <si>
    <t>20.04.2021 17:31:42</t>
  </si>
  <si>
    <t>20.04.2021 17:31:48</t>
  </si>
  <si>
    <t>20.04.2021 17:31:49</t>
  </si>
  <si>
    <t>20.04.2021 17:31:51</t>
  </si>
  <si>
    <t>20.04.2021 17:31:52</t>
  </si>
  <si>
    <t>20.04.2021 17:35:27</t>
  </si>
  <si>
    <t>20.04.2021 17:35:28</t>
  </si>
  <si>
    <t>20.04.2021 17:35:30</t>
  </si>
  <si>
    <t>20.04.2021 17:35:31</t>
  </si>
  <si>
    <t>20.04.2021 17:35:37</t>
  </si>
  <si>
    <t>20.04.2021 17:35:39</t>
  </si>
  <si>
    <t>20.04.2021 17:35:40</t>
  </si>
  <si>
    <t>20.04.2021 17:35:50</t>
  </si>
  <si>
    <t>20.04.2021 17:35:51</t>
  </si>
  <si>
    <t>20.04.2021 17:35:53</t>
  </si>
  <si>
    <t>20.04.2021 17:36:47</t>
  </si>
  <si>
    <t>20.04.2021 17:36:48</t>
  </si>
  <si>
    <t>20.04.2021 17:36:50</t>
  </si>
  <si>
    <t>20.04.2021 17:38:04</t>
  </si>
  <si>
    <t>20.04.2021 17:38:06</t>
  </si>
  <si>
    <t>20.04.2021 17:38:07</t>
  </si>
  <si>
    <t>20.04.2021 17:38:09</t>
  </si>
  <si>
    <t>20.04.2021 17:38:10</t>
  </si>
  <si>
    <t>20.04.2021 17:40:12</t>
  </si>
  <si>
    <t>20.04.2021 17:41:01</t>
  </si>
  <si>
    <t>20.04.2021 17:41:03</t>
  </si>
  <si>
    <t>20.04.2021 17:41:04</t>
  </si>
  <si>
    <t>20.04.2021 17:41:06</t>
  </si>
  <si>
    <t>20.04.2021 17:41:07</t>
  </si>
  <si>
    <t>20.04.2021 17:42:09</t>
  </si>
  <si>
    <t>20.04.2021 17:42:10</t>
  </si>
  <si>
    <t>20.04.2021 17:42:12</t>
  </si>
  <si>
    <t>20.04.2021 17:45:18</t>
  </si>
  <si>
    <t>20.04.2021 17:45:53</t>
  </si>
  <si>
    <t>20.04.2021 17:46:21</t>
  </si>
  <si>
    <t>20.04.2021 17:46:22</t>
  </si>
  <si>
    <t>20.04.2021 17:46:24</t>
  </si>
  <si>
    <t>20.04.2021 17:46:25</t>
  </si>
  <si>
    <t>20.04.2021 17:47:42</t>
  </si>
  <si>
    <t>20.04.2021 17:47:44</t>
  </si>
  <si>
    <t>20.04.2021 17:48:25</t>
  </si>
  <si>
    <t>20.04.2021 17:48:27</t>
  </si>
  <si>
    <t>20.04.2021 17:48:28</t>
  </si>
  <si>
    <t>20.04.2021 17:48:30</t>
  </si>
  <si>
    <t>20.04.2021 17:48:31</t>
  </si>
  <si>
    <t>20.04.2021 17:48:33</t>
  </si>
  <si>
    <t>20.04.2021 17:48:34</t>
  </si>
  <si>
    <t>20.04.2021 17:48:36</t>
  </si>
  <si>
    <t>20.04.2021 17:50:39</t>
  </si>
  <si>
    <t>20.04.2021 17:50:41</t>
  </si>
  <si>
    <t>20.04.2021 17:50:42</t>
  </si>
  <si>
    <t>20.04.2021 17:50:44</t>
  </si>
  <si>
    <t>20.04.2021 17:50:45</t>
  </si>
  <si>
    <t>20.04.2021 17:50:47</t>
  </si>
  <si>
    <t>20.04.2021 17:50:48</t>
  </si>
  <si>
    <t>20.04.2021 17:50:50</t>
  </si>
  <si>
    <t>20.04.2021 17:50:51</t>
  </si>
  <si>
    <t>20.04.2021 17:50:53</t>
  </si>
  <si>
    <t>20.04.2021 17:50:59</t>
  </si>
  <si>
    <t>20.04.2021 17:51:00</t>
  </si>
  <si>
    <t>20.04.2021 17:51:02</t>
  </si>
  <si>
    <t>20.04.2021 17:52:35</t>
  </si>
  <si>
    <t>20.04.2021 17:52:36</t>
  </si>
  <si>
    <t>20.04.2021 17:52:38</t>
  </si>
  <si>
    <t>20.04.2021 17:52:39</t>
  </si>
  <si>
    <t>20.04.2021 17:55:07</t>
  </si>
  <si>
    <t>20.04.2021 17:55:09</t>
  </si>
  <si>
    <t>20.04.2021 17:55:10</t>
  </si>
  <si>
    <t>20.04.2021 17:55:12</t>
  </si>
  <si>
    <t>20.04.2021 17:55:13</t>
  </si>
  <si>
    <t>20.04.2021 17:55:25</t>
  </si>
  <si>
    <t>20.04.2021 17:55:27</t>
  </si>
  <si>
    <t>20.04.2021 17:55:28</t>
  </si>
  <si>
    <t>20.04.2021 17:55:30</t>
  </si>
  <si>
    <t>20.04.2021 17:56:36</t>
  </si>
  <si>
    <t>20.04.2021 17:56:38</t>
  </si>
  <si>
    <t>20.04.2021 17:56:39</t>
  </si>
  <si>
    <t>20.04.2021 17:56:42</t>
  </si>
  <si>
    <t>20.04.2021 17:57:01</t>
  </si>
  <si>
    <t>20.04.2021 17:57:22</t>
  </si>
  <si>
    <t>20.04.2021 17:57:24</t>
  </si>
  <si>
    <t>20.04.2021 17:57:25</t>
  </si>
  <si>
    <t>20.04.2021 18:00:53</t>
  </si>
  <si>
    <t>20.04.2021 18:00:54</t>
  </si>
  <si>
    <t>20.04.2021 18:00:56</t>
  </si>
  <si>
    <t>20.04.2021 18:00:57</t>
  </si>
  <si>
    <t>20.04.2021 18:02:03</t>
  </si>
  <si>
    <t>20.04.2021 18:02:04</t>
  </si>
  <si>
    <t>20.04.2021 18:02:06</t>
  </si>
  <si>
    <t>20.04.2021 18:02:12</t>
  </si>
  <si>
    <t>20.04.2021 18:02:13</t>
  </si>
  <si>
    <t>20.04.2021 18:02:15</t>
  </si>
  <si>
    <t>20.04.2021 18:02:18</t>
  </si>
  <si>
    <t>20.04.2021 18:05:25</t>
  </si>
  <si>
    <t>20.04.2021 18:07:16</t>
  </si>
  <si>
    <t>20.04.2021 18:07:18</t>
  </si>
  <si>
    <t>20.04.2021 18:07:19</t>
  </si>
  <si>
    <t>20.04.2021 18:07:21</t>
  </si>
  <si>
    <t>20.04.2021 18:07:22</t>
  </si>
  <si>
    <t>20.04.2021 18:07:24</t>
  </si>
  <si>
    <t>20.04.2021 18:09:13</t>
  </si>
  <si>
    <t>20.04.2021 18:09:24</t>
  </si>
  <si>
    <t>20.04.2021 18:09:25</t>
  </si>
  <si>
    <t>20.04.2021 18:09:44</t>
  </si>
  <si>
    <t>20.04.2021 18:09:45</t>
  </si>
  <si>
    <t>20.04.2021 18:09:47</t>
  </si>
  <si>
    <t>20.04.2021 18:11:10</t>
  </si>
  <si>
    <t>20.04.2021 18:11:12</t>
  </si>
  <si>
    <t>20.04.2021 18:11:13</t>
  </si>
  <si>
    <t>20.04.2021 18:11:15</t>
  </si>
  <si>
    <t>20.04.2021 18:12:06</t>
  </si>
  <si>
    <t>20.04.2021 18:12:07</t>
  </si>
  <si>
    <t>20.04.2021 18:12:09</t>
  </si>
  <si>
    <t>20.04.2021 18:14:15</t>
  </si>
  <si>
    <t>20.04.2021 18:14:16</t>
  </si>
  <si>
    <t>20.04.2021 18:14:18</t>
  </si>
  <si>
    <t>20.04.2021 18:14:19</t>
  </si>
  <si>
    <t>20.04.2021 18:14:21</t>
  </si>
  <si>
    <t>20.04.2021 18:14:22</t>
  </si>
  <si>
    <t>20.04.2021 18:14:39</t>
  </si>
  <si>
    <t>20.04.2021 18:14:40</t>
  </si>
  <si>
    <t>20.04.2021 18:14:42</t>
  </si>
  <si>
    <t>20.04.2021 18:14:45</t>
  </si>
  <si>
    <t>20.04.2021 18:14:46</t>
  </si>
  <si>
    <t>20.04.2021 18:14:48</t>
  </si>
  <si>
    <t>20.04.2021 18:14:54</t>
  </si>
  <si>
    <t>20.04.2021 18:14:56</t>
  </si>
  <si>
    <t>20.04.2021 18:14:57</t>
  </si>
  <si>
    <t>20.04.2021 18:19:48</t>
  </si>
  <si>
    <t>20.04.2021 18:19:50</t>
  </si>
  <si>
    <t>20.04.2021 18:19:51</t>
  </si>
  <si>
    <t>20.04.2021 18:19:53</t>
  </si>
  <si>
    <t>20.04.2021 18:22:01</t>
  </si>
  <si>
    <t>20.04.2021 18:22:03</t>
  </si>
  <si>
    <t>20.04.2021 18:22:06</t>
  </si>
  <si>
    <t>20.04.2021 18:22:07</t>
  </si>
  <si>
    <t>20.04.2021 18:22:10</t>
  </si>
  <si>
    <t>20.04.2021 18:27:31</t>
  </si>
  <si>
    <t>20.04.2021 18:27:33</t>
  </si>
  <si>
    <t>20.04.2021 18:27:34</t>
  </si>
  <si>
    <t>20.04.2021 18:27:36</t>
  </si>
  <si>
    <t>20.04.2021 18:34:30</t>
  </si>
  <si>
    <t>20.04.2021 18:34:31</t>
  </si>
  <si>
    <t>20.04.2021 18:34:33</t>
  </si>
  <si>
    <t>20.04.2021 18:34:34</t>
  </si>
  <si>
    <t>20.04.2021 18:35:06</t>
  </si>
  <si>
    <t>20.04.2021 18:35:07</t>
  </si>
  <si>
    <t>20.04.2021 18:35:09</t>
  </si>
  <si>
    <t>20.04.2021 18:35:12</t>
  </si>
  <si>
    <t>20.04.2021 18:40:34</t>
  </si>
  <si>
    <t>20.04.2021 18:41:48</t>
  </si>
  <si>
    <t>20.04.2021 18:41:50</t>
  </si>
  <si>
    <t>20.04.2021 18:41:51</t>
  </si>
  <si>
    <t>20.04.2021 18:41:53</t>
  </si>
  <si>
    <t>20.04.2021 18:41:54</t>
  </si>
  <si>
    <t>20.04.2021 18:41:57</t>
  </si>
  <si>
    <t>20.04.2021 18:52:28</t>
  </si>
  <si>
    <t>20.04.2021 18:52:30</t>
  </si>
  <si>
    <t>20.04.2021 18:55:57</t>
  </si>
  <si>
    <t>20.04.2021 18:55:59</t>
  </si>
  <si>
    <t>20.04.2021 18:56:00</t>
  </si>
  <si>
    <t>20.04.2021 18:56:02</t>
  </si>
  <si>
    <t>20.04.2021 18:59:22</t>
  </si>
  <si>
    <t>20.04.2021 18:59:33</t>
  </si>
  <si>
    <t>20.04.2021 18:59:34</t>
  </si>
  <si>
    <t>20.04.2021 18:59:36</t>
  </si>
  <si>
    <t>20.04.2021 18:59:37</t>
  </si>
  <si>
    <t>20.04.2021 18:59:39</t>
  </si>
  <si>
    <t>20.04.2021 18:59:40</t>
  </si>
  <si>
    <t>20.04.2021 18:59:42</t>
  </si>
  <si>
    <t>20.04.2021 18:59:44</t>
  </si>
  <si>
    <t>20.04.2021 18:59:45</t>
  </si>
  <si>
    <t>20.04.2021 18:59:50</t>
  </si>
  <si>
    <t>20.04.2021 18:59:54</t>
  </si>
  <si>
    <t>20.04.2021 19:02:21</t>
  </si>
  <si>
    <t>20.04.2021 19:02:22</t>
  </si>
  <si>
    <t>20.04.2021 19:02:24</t>
  </si>
  <si>
    <t>20.04.2021 19:02:25</t>
  </si>
  <si>
    <t>20.04.2021 19:02:27</t>
  </si>
  <si>
    <t>20.04.2021 19:02:28</t>
  </si>
  <si>
    <t>20.04.2021 19:22:41</t>
  </si>
  <si>
    <t>20.04.2021 19:22:44</t>
  </si>
  <si>
    <t>20.04.2021 19:24:51</t>
  </si>
  <si>
    <t>20.04.2021 19:24:53</t>
  </si>
  <si>
    <t>20.04.2021 19:30:19</t>
  </si>
  <si>
    <t>20.04.2021 19:30:21</t>
  </si>
  <si>
    <t>20.04.2021 19:30:22</t>
  </si>
  <si>
    <t>20.04.2021 19:30:25</t>
  </si>
  <si>
    <t>20.04.2021 19:30:27</t>
  </si>
  <si>
    <t>20.04.2021 19:30:28</t>
  </si>
  <si>
    <t>20.04.2021 19:42:31</t>
  </si>
  <si>
    <t>20.04.2021 19:42:33</t>
  </si>
  <si>
    <t>20.04.2021 19:42:34</t>
  </si>
  <si>
    <t>20.04.2021 19:42:36</t>
  </si>
  <si>
    <t>20.04.2021 19:57:04</t>
  </si>
  <si>
    <t>20.04.2021 19:57:06</t>
  </si>
  <si>
    <t>20.04.2021 19:58:45</t>
  </si>
  <si>
    <t>20.04.2021 19:58:47</t>
  </si>
  <si>
    <t>20.04.2021 19:58:48</t>
  </si>
  <si>
    <t>20.04.2021 19:58:50</t>
  </si>
  <si>
    <t>20.04.2021 19:58:51</t>
  </si>
  <si>
    <t>20.04.2021 19:58:53</t>
  </si>
  <si>
    <t>20.04.2021 19:58:54</t>
  </si>
  <si>
    <t>20.04.2021 19:58:57</t>
  </si>
  <si>
    <t>20.04.2021 19:59:00</t>
  </si>
  <si>
    <t>20.04.2021 20:00:45</t>
  </si>
  <si>
    <t>20.04.2021 20:00:50</t>
  </si>
  <si>
    <t>20.04.2021 20:02:59</t>
  </si>
  <si>
    <t>20.04.2021 20:03:00</t>
  </si>
  <si>
    <t>20.04.2021 20:03:02</t>
  </si>
  <si>
    <t>20.04.2021 20:03:03</t>
  </si>
  <si>
    <t>20.04.2021 20:03:05</t>
  </si>
  <si>
    <t>20.04.2021 20:04:56</t>
  </si>
  <si>
    <t>20.04.2021 20:04:57</t>
  </si>
  <si>
    <t>20.04.2021 20:04:59</t>
  </si>
  <si>
    <t>20.04.2021 20:05:00</t>
  </si>
  <si>
    <t>20.04.2021 20:05:02</t>
  </si>
  <si>
    <t>20.04.2021 20:05:03</t>
  </si>
  <si>
    <t>20.04.2021 20:05:05</t>
  </si>
  <si>
    <t>20.04.2021 20:08:30</t>
  </si>
  <si>
    <t>20.04.2021 20:08:31</t>
  </si>
  <si>
    <t>20.04.2021 20:08:33</t>
  </si>
  <si>
    <t>20.04.2021 20:08:34</t>
  </si>
  <si>
    <t>20.04.2021 20:10:51</t>
  </si>
  <si>
    <t>20.04.2021 20:10:53</t>
  </si>
  <si>
    <t>20.04.2021 20:13:35</t>
  </si>
  <si>
    <t>20.04.2021 20:13:36</t>
  </si>
  <si>
    <t>20.04.2021 20:13:38</t>
  </si>
  <si>
    <t>20.04.2021 20:13:39</t>
  </si>
  <si>
    <t>20.04.2021 20:13:42</t>
  </si>
  <si>
    <t>20.04.2021 20:13:44</t>
  </si>
  <si>
    <t>20.04.2021 20:13:45</t>
  </si>
  <si>
    <t>20.04.2021 20:17:09</t>
  </si>
  <si>
    <t>20.04.2021 20:17:10</t>
  </si>
  <si>
    <t>20.04.2021 20:17:12</t>
  </si>
  <si>
    <t>20.04.2021 20:17:16</t>
  </si>
  <si>
    <t>20.04.2021 20:19:30</t>
  </si>
  <si>
    <t>20.04.2021 20:19:31</t>
  </si>
  <si>
    <t>20.04.2021 20:19:33</t>
  </si>
  <si>
    <t>20.04.2021 20:19:34</t>
  </si>
  <si>
    <t>20.04.2021 20:19:36</t>
  </si>
  <si>
    <t>20.04.2021 20:24:41</t>
  </si>
  <si>
    <t>20.04.2021 20:24:42</t>
  </si>
  <si>
    <t>20.04.2021 20:24:44</t>
  </si>
  <si>
    <t>20.04.2021 20:24:47</t>
  </si>
  <si>
    <t>20.04.2021 20:25:50</t>
  </si>
  <si>
    <t>20.04.2021 20:25:51</t>
  </si>
  <si>
    <t>20.04.2021 20:25:53</t>
  </si>
  <si>
    <t>20.04.2021 20:48:21</t>
  </si>
  <si>
    <t>20.04.2021 20:49:22</t>
  </si>
  <si>
    <t>20.04.2021 20:49:24</t>
  </si>
  <si>
    <t>20.04.2021 20:49:25</t>
  </si>
  <si>
    <t>20.04.2021 20:54:15</t>
  </si>
  <si>
    <t>20.04.2021 20:54:16</t>
  </si>
  <si>
    <t>20.04.2021 20:54:18</t>
  </si>
  <si>
    <t>20.04.2021 20:54:19</t>
  </si>
  <si>
    <t>20.04.2021 20:54:22</t>
  </si>
  <si>
    <t>20.04.2021 21:01:21</t>
  </si>
  <si>
    <t>20.04.2021 21:01:22</t>
  </si>
  <si>
    <t>20.04.2021 21:03:31</t>
  </si>
  <si>
    <t>20.04.2021 21:03:33</t>
  </si>
  <si>
    <t>20.04.2021 21:03:35</t>
  </si>
  <si>
    <t>20.04.2021 21:03:36</t>
  </si>
  <si>
    <t>20.04.2021 21:09:53</t>
  </si>
  <si>
    <t>20.04.2021 21:09:54</t>
  </si>
  <si>
    <t>20.04.2021 21:09:56</t>
  </si>
  <si>
    <t>20.04.2021 21:19:03</t>
  </si>
  <si>
    <t>20.04.2021 21:20:44</t>
  </si>
  <si>
    <t>20.04.2021 21:20:45</t>
  </si>
  <si>
    <t>20.04.2021 21:20:47</t>
  </si>
  <si>
    <t>20.04.2021 21:20:48</t>
  </si>
  <si>
    <t>20.04.2021 21:20:50</t>
  </si>
  <si>
    <t>20.04.2021 21:31:24</t>
  </si>
  <si>
    <t>20.04.2021 21:31:28</t>
  </si>
  <si>
    <t>20.04.2021 21:31:30</t>
  </si>
  <si>
    <t>20.04.2021 21:31:31</t>
  </si>
  <si>
    <t>20.04.2021 21:36:13</t>
  </si>
  <si>
    <t>20.04.2021 21:36:15</t>
  </si>
  <si>
    <t>20.04.2021 21:36:16</t>
  </si>
  <si>
    <t>20.04.2021 21:42:24</t>
  </si>
  <si>
    <t>20.04.2021 21:42:25</t>
  </si>
  <si>
    <t>20.04.2021 21:42:27</t>
  </si>
  <si>
    <t>20.04.2021 22:13:12</t>
  </si>
  <si>
    <t>20.04.2021 22:13:15</t>
  </si>
  <si>
    <t>20.04.2021 22:24:06</t>
  </si>
  <si>
    <t>20.04.2021 22:24:07</t>
  </si>
  <si>
    <t>20.04.2021 22:24:09</t>
  </si>
  <si>
    <t>20.04.2021 22:32:18</t>
  </si>
  <si>
    <t>20.04.2021 22:32:19</t>
  </si>
  <si>
    <t>20.04.2021 22:32:21</t>
  </si>
  <si>
    <t>20.04.2021 23:16:47</t>
  </si>
  <si>
    <t>20.04.2021 23:16:48</t>
  </si>
  <si>
    <t>20.04.2021 23:16:50</t>
  </si>
  <si>
    <t>20.04.2021 23:22:09</t>
  </si>
  <si>
    <t>20.04.2021 23:41:10</t>
  </si>
  <si>
    <t>20.04.2021 23:41:12</t>
  </si>
  <si>
    <t>20.04.2021 23:41:13</t>
  </si>
  <si>
    <t>20.04.2021 23:41:15</t>
  </si>
  <si>
    <t>20.04.2021 23:41:16</t>
  </si>
  <si>
    <t>20.04.2021 23:50:33</t>
  </si>
  <si>
    <t>20.04.2021 23:50:39</t>
  </si>
  <si>
    <t>20.04.2021 23:50:41</t>
  </si>
  <si>
    <t>21.04.2021 00:10:24</t>
  </si>
  <si>
    <t>21.04.2021 00:10:25</t>
  </si>
  <si>
    <t>21.04.2021 00:10:27</t>
  </si>
  <si>
    <t>21.04.2021 00:10:28</t>
  </si>
  <si>
    <t>21.04.2021 00:23:48</t>
  </si>
  <si>
    <t>21.04.2021 00:23:50</t>
  </si>
  <si>
    <t>21.04.2021 00:23:51</t>
  </si>
  <si>
    <t>21.04.2021 00:23:53</t>
  </si>
  <si>
    <t>21.04.2021 01:08:59</t>
  </si>
  <si>
    <t>21.04.2021 01:09:00</t>
  </si>
  <si>
    <t>21.04.2021 01:09:02</t>
  </si>
  <si>
    <t>21.04.2021 01:34:19</t>
  </si>
  <si>
    <t>21.04.2021 01:34:21</t>
  </si>
  <si>
    <t>21.04.2021 02:07:04</t>
  </si>
  <si>
    <t>21.04.2021 02:07:06</t>
  </si>
  <si>
    <t>21.04.2021 03:24:21</t>
  </si>
  <si>
    <t>21.04.2021 03:24:22</t>
  </si>
  <si>
    <t>21.04.2021 03:24:24</t>
  </si>
  <si>
    <t>21.04.2021 03:30:24</t>
  </si>
  <si>
    <t>21.04.2021 03:30:25</t>
  </si>
  <si>
    <t>21.04.2021 03:57:48</t>
  </si>
  <si>
    <t>21.04.2021 03:57:50</t>
  </si>
  <si>
    <t>21.04.2021 04:45:48</t>
  </si>
  <si>
    <t>21.04.2021 04:45:50</t>
  </si>
  <si>
    <t>21.04.2021 04:45:51</t>
  </si>
  <si>
    <t>21.04.2021 04:45:54</t>
  </si>
  <si>
    <t>21.04.2021 04:46:27</t>
  </si>
  <si>
    <t>21.04.2021 04:46:28</t>
  </si>
  <si>
    <t>21.04.2021 04:57:54</t>
  </si>
  <si>
    <t>21.04.2021 04:57:56</t>
  </si>
  <si>
    <t>21.04.2021 04:57:57</t>
  </si>
  <si>
    <t>21.04.2021 05:13:19</t>
  </si>
  <si>
    <t>21.04.2021 05:13:21</t>
  </si>
  <si>
    <t>21.04.2021 05:16:45</t>
  </si>
  <si>
    <t>21.04.2021 05:16:47</t>
  </si>
  <si>
    <t>21.04.2021 05:16:50</t>
  </si>
  <si>
    <t>21.04.2021 05:18:21</t>
  </si>
  <si>
    <t>21.04.2021 05:18:22</t>
  </si>
  <si>
    <t>21.04.2021 05:18:24</t>
  </si>
  <si>
    <t>21.04.2021 05:18:25</t>
  </si>
  <si>
    <t>21.04.2021 05:20:19</t>
  </si>
  <si>
    <t>21.04.2021 05:20:21</t>
  </si>
  <si>
    <t>21.04.2021 05:20:22</t>
  </si>
  <si>
    <t>21.04.2021 05:21:22</t>
  </si>
  <si>
    <t>21.04.2021 05:21:24</t>
  </si>
  <si>
    <t>21.04.2021 05:21:25</t>
  </si>
  <si>
    <t>21.04.2021 05:21:28</t>
  </si>
  <si>
    <t>21.04.2021 05:27:35</t>
  </si>
  <si>
    <t>21.04.2021 05:27:36</t>
  </si>
  <si>
    <t>21.04.2021 05:27:38</t>
  </si>
  <si>
    <t>21.04.2021 05:27:39</t>
  </si>
  <si>
    <t>21.04.2021 05:29:32</t>
  </si>
  <si>
    <t>21.04.2021 05:29:33</t>
  </si>
  <si>
    <t>21.04.2021 05:29:35</t>
  </si>
  <si>
    <t>21.04.2021 05:29:36</t>
  </si>
  <si>
    <t>21.04.2021 05:29:38</t>
  </si>
  <si>
    <t>21.04.2021 05:39:44</t>
  </si>
  <si>
    <t>21.04.2021 05:41:35</t>
  </si>
  <si>
    <t>21.04.2021 05:41:36</t>
  </si>
  <si>
    <t>21.04.2021 05:42:41</t>
  </si>
  <si>
    <t>21.04.2021 05:42:42</t>
  </si>
  <si>
    <t>21.04.2021 05:42:44</t>
  </si>
  <si>
    <t>21.04.2021 05:42:45</t>
  </si>
  <si>
    <t>21.04.2021 05:42:47</t>
  </si>
  <si>
    <t>21.04.2021 05:43:01</t>
  </si>
  <si>
    <t>21.04.2021 05:43:03</t>
  </si>
  <si>
    <t>21.04.2021 05:43:04</t>
  </si>
  <si>
    <t>21.04.2021 05:43:06</t>
  </si>
  <si>
    <t>21.04.2021 05:43:27</t>
  </si>
  <si>
    <t>21.04.2021 05:43:28</t>
  </si>
  <si>
    <t>21.04.2021 05:43:30</t>
  </si>
  <si>
    <t>21.04.2021 05:43:31</t>
  </si>
  <si>
    <t>21.04.2021 05:43:44</t>
  </si>
  <si>
    <t>21.04.2021 05:43:45</t>
  </si>
  <si>
    <t>21.04.2021 05:43:47</t>
  </si>
  <si>
    <t>21.04.2021 05:43:48</t>
  </si>
  <si>
    <t>21.04.2021 05:43:50</t>
  </si>
  <si>
    <t>21.04.2021 05:43:54</t>
  </si>
  <si>
    <t>21.04.2021 05:48:04</t>
  </si>
  <si>
    <t>21.04.2021 05:48:06</t>
  </si>
  <si>
    <t>21.04.2021 05:48:07</t>
  </si>
  <si>
    <t>21.04.2021 05:48:09</t>
  </si>
  <si>
    <t>21.04.2021 05:48:10</t>
  </si>
  <si>
    <t>21.04.2021 05:48:12</t>
  </si>
  <si>
    <t>21.04.2021 05:49:25</t>
  </si>
  <si>
    <t>21.04.2021 05:49:27</t>
  </si>
  <si>
    <t>21.04.2021 05:49:48</t>
  </si>
  <si>
    <t>21.04.2021 05:49:50</t>
  </si>
  <si>
    <t>21.04.2021 05:49:51</t>
  </si>
  <si>
    <t>21.04.2021 05:51:15</t>
  </si>
  <si>
    <t>21.04.2021 05:51:16</t>
  </si>
  <si>
    <t>21.04.2021 05:51:18</t>
  </si>
  <si>
    <t>21.04.2021 05:51:19</t>
  </si>
  <si>
    <t>21.04.2021 05:51:28</t>
  </si>
  <si>
    <t>21.04.2021 05:51:39</t>
  </si>
  <si>
    <t>21.04.2021 05:51:40</t>
  </si>
  <si>
    <t>21.04.2021 05:51:42</t>
  </si>
  <si>
    <t>21.04.2021 05:52:18</t>
  </si>
  <si>
    <t>21.04.2021 05:52:19</t>
  </si>
  <si>
    <t>21.04.2021 05:52:21</t>
  </si>
  <si>
    <t>21.04.2021 06:03:13</t>
  </si>
  <si>
    <t>21.04.2021 06:03:15</t>
  </si>
  <si>
    <t>21.04.2021 06:03:16</t>
  </si>
  <si>
    <t>21.04.2021 06:03:18</t>
  </si>
  <si>
    <t>21.04.2021 06:03:19</t>
  </si>
  <si>
    <t>21.04.2021 06:03:54</t>
  </si>
  <si>
    <t>21.04.2021 06:03:56</t>
  </si>
  <si>
    <t>21.04.2021 06:03:57</t>
  </si>
  <si>
    <t>21.04.2021 06:04:35</t>
  </si>
  <si>
    <t>21.04.2021 06:04:38</t>
  </si>
  <si>
    <t>21.04.2021 06:04:53</t>
  </si>
  <si>
    <t>21.04.2021 06:04:54</t>
  </si>
  <si>
    <t>21.04.2021 06:04:56</t>
  </si>
  <si>
    <t>21.04.2021 06:04:57</t>
  </si>
  <si>
    <t>21.04.2021 06:04:59</t>
  </si>
  <si>
    <t>21.04.2021 06:06:07</t>
  </si>
  <si>
    <t>21.04.2021 06:06:09</t>
  </si>
  <si>
    <t>21.04.2021 06:06:10</t>
  </si>
  <si>
    <t>21.04.2021 06:09:04</t>
  </si>
  <si>
    <t>21.04.2021 06:09:06</t>
  </si>
  <si>
    <t>21.04.2021 06:09:07</t>
  </si>
  <si>
    <t>21.04.2021 06:09:33</t>
  </si>
  <si>
    <t>21.04.2021 06:09:34</t>
  </si>
  <si>
    <t>21.04.2021 06:09:36</t>
  </si>
  <si>
    <t>21.04.2021 06:09:37</t>
  </si>
  <si>
    <t>21.04.2021 06:15:06</t>
  </si>
  <si>
    <t>21.04.2021 06:15:07</t>
  </si>
  <si>
    <t>21.04.2021 06:15:09</t>
  </si>
  <si>
    <t>21.04.2021 06:15:10</t>
  </si>
  <si>
    <t>21.04.2021 06:15:18</t>
  </si>
  <si>
    <t>21.04.2021 06:15:19</t>
  </si>
  <si>
    <t>21.04.2021 06:15:21</t>
  </si>
  <si>
    <t>21.04.2021 06:15:22</t>
  </si>
  <si>
    <t>21.04.2021 06:15:24</t>
  </si>
  <si>
    <t>21.04.2021 06:25:56</t>
  </si>
  <si>
    <t>21.04.2021 06:25:57</t>
  </si>
  <si>
    <t>21.04.2021 06:25:59</t>
  </si>
  <si>
    <t>21.04.2021 06:26:00</t>
  </si>
  <si>
    <t>21.04.2021 06:26:08</t>
  </si>
  <si>
    <t>21.04.2021 06:26:09</t>
  </si>
  <si>
    <t>21.04.2021 06:26:11</t>
  </si>
  <si>
    <t>21.04.2021 06:26:15</t>
  </si>
  <si>
    <t>21.04.2021 06:26:17</t>
  </si>
  <si>
    <t>21.04.2021 06:26:18</t>
  </si>
  <si>
    <t>21.04.2021 06:26:20</t>
  </si>
  <si>
    <t>21.04.2021 06:26:21</t>
  </si>
  <si>
    <t>21.04.2021 06:32:53</t>
  </si>
  <si>
    <t>21.04.2021 06:32:54</t>
  </si>
  <si>
    <t>21.04.2021 06:32:56</t>
  </si>
  <si>
    <t>21.04.2021 06:35:33</t>
  </si>
  <si>
    <t>21.04.2021 06:35:35</t>
  </si>
  <si>
    <t>21.04.2021 06:35:36</t>
  </si>
  <si>
    <t>21.04.2021 06:37:33</t>
  </si>
  <si>
    <t>21.04.2021 06:37:35</t>
  </si>
  <si>
    <t>21.04.2021 06:37:36</t>
  </si>
  <si>
    <t>21.04.2021 06:41:12</t>
  </si>
  <si>
    <t>21.04.2021 06:41:13</t>
  </si>
  <si>
    <t>21.04.2021 06:41:22</t>
  </si>
  <si>
    <t>21.04.2021 06:41:24</t>
  </si>
  <si>
    <t>21.04.2021 06:41:25</t>
  </si>
  <si>
    <t>21.04.2021 06:41:27</t>
  </si>
  <si>
    <t>21.04.2021 06:43:01</t>
  </si>
  <si>
    <t>21.04.2021 06:43:03</t>
  </si>
  <si>
    <t>21.04.2021 06:43:16</t>
  </si>
  <si>
    <t>21.04.2021 06:43:18</t>
  </si>
  <si>
    <t>21.04.2021 06:43:19</t>
  </si>
  <si>
    <t>21.04.2021 06:43:44</t>
  </si>
  <si>
    <t>21.04.2021 06:44:07</t>
  </si>
  <si>
    <t>21.04.2021 06:44:09</t>
  </si>
  <si>
    <t>21.04.2021 06:44:10</t>
  </si>
  <si>
    <t>21.04.2021 06:45:07</t>
  </si>
  <si>
    <t>21.04.2021 06:45:09</t>
  </si>
  <si>
    <t>21.04.2021 06:45:10</t>
  </si>
  <si>
    <t>21.04.2021 06:46:09</t>
  </si>
  <si>
    <t>21.04.2021 06:46:10</t>
  </si>
  <si>
    <t>21.04.2021 06:46:12</t>
  </si>
  <si>
    <t>21.04.2021 06:47:25</t>
  </si>
  <si>
    <t>21.04.2021 06:47:27</t>
  </si>
  <si>
    <t>21.04.2021 06:47:28</t>
  </si>
  <si>
    <t>21.04.2021 06:48:50</t>
  </si>
  <si>
    <t>21.04.2021 06:48:53</t>
  </si>
  <si>
    <t>21.04.2021 06:49:03</t>
  </si>
  <si>
    <t>21.04.2021 06:49:04</t>
  </si>
  <si>
    <t>21.04.2021 06:49:06</t>
  </si>
  <si>
    <t>21.04.2021 06:49:07</t>
  </si>
  <si>
    <t>21.04.2021 06:49:21</t>
  </si>
  <si>
    <t>21.04.2021 06:49:22</t>
  </si>
  <si>
    <t>21.04.2021 06:49:24</t>
  </si>
  <si>
    <t>21.04.2021 06:49:33</t>
  </si>
  <si>
    <t>21.04.2021 06:49:34</t>
  </si>
  <si>
    <t>21.04.2021 06:49:36</t>
  </si>
  <si>
    <t>21.04.2021 06:49:50</t>
  </si>
  <si>
    <t>21.04.2021 06:49:51</t>
  </si>
  <si>
    <t>21.04.2021 06:49:53</t>
  </si>
  <si>
    <t>21.04.2021 06:50:10</t>
  </si>
  <si>
    <t>21.04.2021 06:50:12</t>
  </si>
  <si>
    <t>21.04.2021 06:50:13</t>
  </si>
  <si>
    <t>21.04.2021 06:50:15</t>
  </si>
  <si>
    <t>21.04.2021 06:50:33</t>
  </si>
  <si>
    <t>21.04.2021 06:50:34</t>
  </si>
  <si>
    <t>21.04.2021 06:50:36</t>
  </si>
  <si>
    <t>21.04.2021 06:50:38</t>
  </si>
  <si>
    <t>21.04.2021 06:50:41</t>
  </si>
  <si>
    <t>21.04.2021 06:51:28</t>
  </si>
  <si>
    <t>21.04.2021 06:51:30</t>
  </si>
  <si>
    <t>21.04.2021 06:51:31</t>
  </si>
  <si>
    <t>21.04.2021 06:51:38</t>
  </si>
  <si>
    <t>21.04.2021 06:51:39</t>
  </si>
  <si>
    <t>21.04.2021 06:51:41</t>
  </si>
  <si>
    <t>21.04.2021 06:51:56</t>
  </si>
  <si>
    <t>21.04.2021 06:51:57</t>
  </si>
  <si>
    <t>21.04.2021 06:51:59</t>
  </si>
  <si>
    <t>21.04.2021 06:52:15</t>
  </si>
  <si>
    <t>21.04.2021 06:52:17</t>
  </si>
  <si>
    <t>21.04.2021 06:52:18</t>
  </si>
  <si>
    <t>21.04.2021 06:52:20</t>
  </si>
  <si>
    <t>21.04.2021 06:52:21</t>
  </si>
  <si>
    <t>21.04.2021 06:52:23</t>
  </si>
  <si>
    <t>21.04.2021 06:53:07</t>
  </si>
  <si>
    <t>21.04.2021 06:53:10</t>
  </si>
  <si>
    <t>21.04.2021 06:54:38</t>
  </si>
  <si>
    <t>21.04.2021 06:54:41</t>
  </si>
  <si>
    <t>21.04.2021 06:55:16</t>
  </si>
  <si>
    <t>21.04.2021 06:55:19</t>
  </si>
  <si>
    <t>21.04.2021 06:56:38</t>
  </si>
  <si>
    <t>21.04.2021 06:56:39</t>
  </si>
  <si>
    <t>21.04.2021 06:56:53</t>
  </si>
  <si>
    <t>21.04.2021 06:56:54</t>
  </si>
  <si>
    <t>21.04.2021 06:57:06</t>
  </si>
  <si>
    <t>21.04.2021 06:57:07</t>
  </si>
  <si>
    <t>21.04.2021 06:57:09</t>
  </si>
  <si>
    <t>21.04.2021 06:59:51</t>
  </si>
  <si>
    <t>21.04.2021 06:59:53</t>
  </si>
  <si>
    <t>21.04.2021 06:59:54</t>
  </si>
  <si>
    <t>21.04.2021 07:00:56</t>
  </si>
  <si>
    <t>21.04.2021 07:00:57</t>
  </si>
  <si>
    <t>21.04.2021 07:00:59</t>
  </si>
  <si>
    <t>21.04.2021 07:03:39</t>
  </si>
  <si>
    <t>21.04.2021 07:03:41</t>
  </si>
  <si>
    <t>21.04.2021 07:07:06</t>
  </si>
  <si>
    <t>21.04.2021 07:07:07</t>
  </si>
  <si>
    <t>21.04.2021 07:07:21</t>
  </si>
  <si>
    <t>21.04.2021 07:07:22</t>
  </si>
  <si>
    <t>21.04.2021 07:07:24</t>
  </si>
  <si>
    <t>21.04.2021 07:09:13</t>
  </si>
  <si>
    <t>21.04.2021 07:09:15</t>
  </si>
  <si>
    <t>21.04.2021 07:09:53</t>
  </si>
  <si>
    <t>21.04.2021 07:09:54</t>
  </si>
  <si>
    <t>21.04.2021 07:10:04</t>
  </si>
  <si>
    <t>21.04.2021 07:10:06</t>
  </si>
  <si>
    <t>21.04.2021 07:10:07</t>
  </si>
  <si>
    <t>21.04.2021 07:13:39</t>
  </si>
  <si>
    <t>21.04.2021 07:13:41</t>
  </si>
  <si>
    <t>21.04.2021 07:13:42</t>
  </si>
  <si>
    <t>21.04.2021 07:13:54</t>
  </si>
  <si>
    <t>21.04.2021 07:13:56</t>
  </si>
  <si>
    <t>21.04.2021 07:14:03</t>
  </si>
  <si>
    <t>21.04.2021 07:14:04</t>
  </si>
  <si>
    <t>21.04.2021 07:14:06</t>
  </si>
  <si>
    <t>21.04.2021 07:14:12</t>
  </si>
  <si>
    <t>21.04.2021 07:14:13</t>
  </si>
  <si>
    <t>21.04.2021 07:14:15</t>
  </si>
  <si>
    <t>21.04.2021 07:14:16</t>
  </si>
  <si>
    <t>21.04.2021 07:14:18</t>
  </si>
  <si>
    <t>21.04.2021 07:14:28</t>
  </si>
  <si>
    <t>21.04.2021 07:14:30</t>
  </si>
  <si>
    <t>21.04.2021 07:14:31</t>
  </si>
  <si>
    <t>21.04.2021 07:19:09</t>
  </si>
  <si>
    <t>21.04.2021 07:19:10</t>
  </si>
  <si>
    <t>21.04.2021 07:19:12</t>
  </si>
  <si>
    <t>21.04.2021 07:21:15</t>
  </si>
  <si>
    <t>21.04.2021 07:21:16</t>
  </si>
  <si>
    <t>21.04.2021 07:21:18</t>
  </si>
  <si>
    <t>21.04.2021 07:22:50</t>
  </si>
  <si>
    <t>21.04.2021 07:22:51</t>
  </si>
  <si>
    <t>21.04.2021 07:23:53</t>
  </si>
  <si>
    <t>21.04.2021 07:23:54</t>
  </si>
  <si>
    <t>21.04.2021 07:23:56</t>
  </si>
  <si>
    <t>21.04.2021 07:23:57</t>
  </si>
  <si>
    <t>21.04.2021 07:23:59</t>
  </si>
  <si>
    <t>21.04.2021 07:24:38</t>
  </si>
  <si>
    <t>21.04.2021 07:24:40</t>
  </si>
  <si>
    <t>21.04.2021 07:24:41</t>
  </si>
  <si>
    <t>21.04.2021 07:25:34</t>
  </si>
  <si>
    <t>21.04.2021 07:25:36</t>
  </si>
  <si>
    <t>21.04.2021 07:25:37</t>
  </si>
  <si>
    <t>21.04.2021 07:25:39</t>
  </si>
  <si>
    <t>21.04.2021 07:25:41</t>
  </si>
  <si>
    <t>21.04.2021 07:26:10</t>
  </si>
  <si>
    <t>21.04.2021 07:26:12</t>
  </si>
  <si>
    <t>21.04.2021 07:26:13</t>
  </si>
  <si>
    <t>21.04.2021 07:26:15</t>
  </si>
  <si>
    <t>21.04.2021 07:26:16</t>
  </si>
  <si>
    <t>21.04.2021 07:26:18</t>
  </si>
  <si>
    <t>21.04.2021 07:26:19</t>
  </si>
  <si>
    <t>21.04.2021 07:26:21</t>
  </si>
  <si>
    <t>21.04.2021 07:26:25</t>
  </si>
  <si>
    <t>21.04.2021 07:27:38</t>
  </si>
  <si>
    <t>21.04.2021 07:27:39</t>
  </si>
  <si>
    <t>21.04.2021 07:27:41</t>
  </si>
  <si>
    <t>21.04.2021 07:28:13</t>
  </si>
  <si>
    <t>21.04.2021 07:28:15</t>
  </si>
  <si>
    <t>21.04.2021 07:28:16</t>
  </si>
  <si>
    <t>21.04.2021 07:28:48</t>
  </si>
  <si>
    <t>21.04.2021 07:28:50</t>
  </si>
  <si>
    <t>21.04.2021 07:28:51</t>
  </si>
  <si>
    <t>21.04.2021 07:29:09</t>
  </si>
  <si>
    <t>21.04.2021 07:29:10</t>
  </si>
  <si>
    <t>21.04.2021 07:29:22</t>
  </si>
  <si>
    <t>21.04.2021 07:29:24</t>
  </si>
  <si>
    <t>21.04.2021 07:29:25</t>
  </si>
  <si>
    <t>21.04.2021 07:29:33</t>
  </si>
  <si>
    <t>21.04.2021 07:29:34</t>
  </si>
  <si>
    <t>21.04.2021 07:29:36</t>
  </si>
  <si>
    <t>21.04.2021 07:29:37</t>
  </si>
  <si>
    <t>21.04.2021 07:29:39</t>
  </si>
  <si>
    <t>21.04.2021 07:29:50</t>
  </si>
  <si>
    <t>21.04.2021 07:29:51</t>
  </si>
  <si>
    <t>21.04.2021 07:29:53</t>
  </si>
  <si>
    <t>21.04.2021 07:29:54</t>
  </si>
  <si>
    <t>21.04.2021 07:30:19</t>
  </si>
  <si>
    <t>21.04.2021 07:30:21</t>
  </si>
  <si>
    <t>21.04.2021 07:30:22</t>
  </si>
  <si>
    <t>21.04.2021 07:30:24</t>
  </si>
  <si>
    <t>21.04.2021 07:30:25</t>
  </si>
  <si>
    <t>21.04.2021 07:30:27</t>
  </si>
  <si>
    <t>21.04.2021 07:30:28</t>
  </si>
  <si>
    <t>21.04.2021 07:31:24</t>
  </si>
  <si>
    <t>21.04.2021 07:31:25</t>
  </si>
  <si>
    <t>21.04.2021 07:31:27</t>
  </si>
  <si>
    <t>21.04.2021 07:31:28</t>
  </si>
  <si>
    <t>21.04.2021 07:31:30</t>
  </si>
  <si>
    <t>21.04.2021 07:35:16</t>
  </si>
  <si>
    <t>21.04.2021 07:35:18</t>
  </si>
  <si>
    <t>21.04.2021 07:37:59</t>
  </si>
  <si>
    <t>21.04.2021 07:38:00</t>
  </si>
  <si>
    <t>21.04.2021 07:38:02</t>
  </si>
  <si>
    <t>21.04.2021 07:38:03</t>
  </si>
  <si>
    <t>21.04.2021 07:38:05</t>
  </si>
  <si>
    <t>21.04.2021 07:38:35</t>
  </si>
  <si>
    <t>21.04.2021 07:38:37</t>
  </si>
  <si>
    <t>21.04.2021 07:38:38</t>
  </si>
  <si>
    <t>21.04.2021 07:39:13</t>
  </si>
  <si>
    <t>21.04.2021 07:39:15</t>
  </si>
  <si>
    <t>21.04.2021 07:39:16</t>
  </si>
  <si>
    <t>21.04.2021 07:39:18</t>
  </si>
  <si>
    <t>21.04.2021 07:39:19</t>
  </si>
  <si>
    <t>21.04.2021 07:39:21</t>
  </si>
  <si>
    <t>21.04.2021 07:39:22</t>
  </si>
  <si>
    <t>21.04.2021 07:41:24</t>
  </si>
  <si>
    <t>21.04.2021 07:41:25</t>
  </si>
  <si>
    <t>21.04.2021 07:43:24</t>
  </si>
  <si>
    <t>21.04.2021 07:43:25</t>
  </si>
  <si>
    <t>21.04.2021 07:43:27</t>
  </si>
  <si>
    <t>21.04.2021 07:44:19</t>
  </si>
  <si>
    <t>21.04.2021 07:44:21</t>
  </si>
  <si>
    <t>21.04.2021 07:44:22</t>
  </si>
  <si>
    <t>21.04.2021 07:44:24</t>
  </si>
  <si>
    <t>21.04.2021 07:44:53</t>
  </si>
  <si>
    <t>21.04.2021 07:44:54</t>
  </si>
  <si>
    <t>21.04.2021 07:44:56</t>
  </si>
  <si>
    <t>21.04.2021 07:44:57</t>
  </si>
  <si>
    <t>21.04.2021 07:44:59</t>
  </si>
  <si>
    <t>21.04.2021 07:45:00</t>
  </si>
  <si>
    <t>21.04.2021 07:45:02</t>
  </si>
  <si>
    <t>21.04.2021 07:45:03</t>
  </si>
  <si>
    <t>21.04.2021 07:45:08</t>
  </si>
  <si>
    <t>21.04.2021 07:45:09</t>
  </si>
  <si>
    <t>21.04.2021 07:46:01</t>
  </si>
  <si>
    <t>21.04.2021 07:46:03</t>
  </si>
  <si>
    <t>21.04.2021 07:46:04</t>
  </si>
  <si>
    <t>21.04.2021 07:46:06</t>
  </si>
  <si>
    <t>21.04.2021 07:46:15</t>
  </si>
  <si>
    <t>21.04.2021 07:46:16</t>
  </si>
  <si>
    <t>21.04.2021 07:46:18</t>
  </si>
  <si>
    <t>21.04.2021 07:46:33</t>
  </si>
  <si>
    <t>21.04.2021 07:46:34</t>
  </si>
  <si>
    <t>21.04.2021 07:46:36</t>
  </si>
  <si>
    <t>21.04.2021 07:46:46</t>
  </si>
  <si>
    <t>21.04.2021 07:46:48</t>
  </si>
  <si>
    <t>21.04.2021 07:46:49</t>
  </si>
  <si>
    <t>21.04.2021 07:46:51</t>
  </si>
  <si>
    <t>21.04.2021 07:46:52</t>
  </si>
  <si>
    <t>21.04.2021 07:47:42</t>
  </si>
  <si>
    <t>21.04.2021 07:47:45</t>
  </si>
  <si>
    <t>21.04.2021 07:47:47</t>
  </si>
  <si>
    <t>21.04.2021 07:48:41</t>
  </si>
  <si>
    <t>21.04.2021 07:48:42</t>
  </si>
  <si>
    <t>21.04.2021 07:48:44</t>
  </si>
  <si>
    <t>21.04.2021 07:54:48</t>
  </si>
  <si>
    <t>21.04.2021 07:54:53</t>
  </si>
  <si>
    <t>21.04.2021 07:54:54</t>
  </si>
  <si>
    <t>21.04.2021 07:54:56</t>
  </si>
  <si>
    <t>21.04.2021 07:54:57</t>
  </si>
  <si>
    <t>21.04.2021 07:56:45</t>
  </si>
  <si>
    <t>21.04.2021 07:56:47</t>
  </si>
  <si>
    <t>21.04.2021 07:56:48</t>
  </si>
  <si>
    <t>21.04.2021 07:56:50</t>
  </si>
  <si>
    <t>21.04.2021 07:59:25</t>
  </si>
  <si>
    <t>21.04.2021 08:01:19</t>
  </si>
  <si>
    <t>21.04.2021 08:01:21</t>
  </si>
  <si>
    <t>21.04.2021 08:01:57</t>
  </si>
  <si>
    <t>21.04.2021 08:01:59</t>
  </si>
  <si>
    <t>21.04.2021 08:02:05</t>
  </si>
  <si>
    <t>21.04.2021 08:02:06</t>
  </si>
  <si>
    <t>21.04.2021 08:02:08</t>
  </si>
  <si>
    <t>21.04.2021 08:02:09</t>
  </si>
  <si>
    <t>21.04.2021 08:08:28</t>
  </si>
  <si>
    <t>21.04.2021 08:08:30</t>
  </si>
  <si>
    <t>21.04.2021 08:08:31</t>
  </si>
  <si>
    <t>21.04.2021 08:09:53</t>
  </si>
  <si>
    <t>21.04.2021 08:09:54</t>
  </si>
  <si>
    <t>21.04.2021 08:10:09</t>
  </si>
  <si>
    <t>21.04.2021 08:10:10</t>
  </si>
  <si>
    <t>21.04.2021 08:10:12</t>
  </si>
  <si>
    <t>21.04.2021 08:10:27</t>
  </si>
  <si>
    <t>21.04.2021 08:11:18</t>
  </si>
  <si>
    <t>21.04.2021 08:11:22</t>
  </si>
  <si>
    <t>21.04.2021 08:12:48</t>
  </si>
  <si>
    <t>21.04.2021 08:12:50</t>
  </si>
  <si>
    <t>21.04.2021 08:12:53</t>
  </si>
  <si>
    <t>21.04.2021 08:13:54</t>
  </si>
  <si>
    <t>21.04.2021 08:13:56</t>
  </si>
  <si>
    <t>21.04.2021 08:14:02</t>
  </si>
  <si>
    <t>21.04.2021 08:14:03</t>
  </si>
  <si>
    <t>21.04.2021 08:15:15</t>
  </si>
  <si>
    <t>21.04.2021 08:15:16</t>
  </si>
  <si>
    <t>21.04.2021 08:19:21</t>
  </si>
  <si>
    <t>21.04.2021 08:19:22</t>
  </si>
  <si>
    <t>21.04.2021 08:19:24</t>
  </si>
  <si>
    <t>21.04.2021 08:19:39</t>
  </si>
  <si>
    <t>21.04.2021 08:19:41</t>
  </si>
  <si>
    <t>21.04.2021 08:19:54</t>
  </si>
  <si>
    <t>21.04.2021 08:19:56</t>
  </si>
  <si>
    <t>21.04.2021 08:26:22</t>
  </si>
  <si>
    <t>21.04.2021 08:26:24</t>
  </si>
  <si>
    <t>21.04.2021 08:26:45</t>
  </si>
  <si>
    <t>21.04.2021 08:26:47</t>
  </si>
  <si>
    <t>21.04.2021 08:30:12</t>
  </si>
  <si>
    <t>21.04.2021 08:30:13</t>
  </si>
  <si>
    <t>21.04.2021 08:30:15</t>
  </si>
  <si>
    <t>21.04.2021 08:30:27</t>
  </si>
  <si>
    <t>21.04.2021 08:30:28</t>
  </si>
  <si>
    <t>21.04.2021 08:30:30</t>
  </si>
  <si>
    <t>21.04.2021 08:30:31</t>
  </si>
  <si>
    <t>21.04.2021 08:30:40</t>
  </si>
  <si>
    <t>21.04.2021 08:30:42</t>
  </si>
  <si>
    <t>21.04.2021 08:31:07</t>
  </si>
  <si>
    <t>21.04.2021 08:31:09</t>
  </si>
  <si>
    <t>21.04.2021 08:31:10</t>
  </si>
  <si>
    <t>21.04.2021 08:35:13</t>
  </si>
  <si>
    <t>21.04.2021 08:35:15</t>
  </si>
  <si>
    <t>21.04.2021 08:35:16</t>
  </si>
  <si>
    <t>21.04.2021 08:35:21</t>
  </si>
  <si>
    <t>21.04.2021 08:35:22</t>
  </si>
  <si>
    <t>21.04.2021 08:35:45</t>
  </si>
  <si>
    <t>21.04.2021 08:35:47</t>
  </si>
  <si>
    <t>21.04.2021 08:35:48</t>
  </si>
  <si>
    <t>21.04.2021 08:35:50</t>
  </si>
  <si>
    <t>21.04.2021 08:35:51</t>
  </si>
  <si>
    <t>21.04.2021 08:39:16</t>
  </si>
  <si>
    <t>21.04.2021 08:39:18</t>
  </si>
  <si>
    <t>21.04.2021 08:45:50</t>
  </si>
  <si>
    <t>21.04.2021 08:45:51</t>
  </si>
  <si>
    <t>21.04.2021 08:45:53</t>
  </si>
  <si>
    <t>21.04.2021 08:45:54</t>
  </si>
  <si>
    <t>21.04.2021 08:46:03</t>
  </si>
  <si>
    <t>21.04.2021 08:46:04</t>
  </si>
  <si>
    <t>21.04.2021 08:46:06</t>
  </si>
  <si>
    <t>21.04.2021 08:47:48</t>
  </si>
  <si>
    <t>21.04.2021 08:47:50</t>
  </si>
  <si>
    <t>21.04.2021 08:47:51</t>
  </si>
  <si>
    <t>21.04.2021 08:49:16</t>
  </si>
  <si>
    <t>21.04.2021 08:49:18</t>
  </si>
  <si>
    <t>21.04.2021 08:49:19</t>
  </si>
  <si>
    <t>21.04.2021 08:49:21</t>
  </si>
  <si>
    <t>21.04.2021 08:49:22</t>
  </si>
  <si>
    <t>21.04.2021 08:49:39</t>
  </si>
  <si>
    <t>21.04.2021 08:49:40</t>
  </si>
  <si>
    <t>21.04.2021 08:49:42</t>
  </si>
  <si>
    <t>21.04.2021 08:49:44</t>
  </si>
  <si>
    <t>21.04.2021 08:49:53</t>
  </si>
  <si>
    <t>21.04.2021 08:49:54</t>
  </si>
  <si>
    <t>21.04.2021 08:50:00</t>
  </si>
  <si>
    <t>21.04.2021 08:52:42</t>
  </si>
  <si>
    <t>21.04.2021 08:52:44</t>
  </si>
  <si>
    <t>21.04.2021 08:52:45</t>
  </si>
  <si>
    <t>21.04.2021 08:52:50</t>
  </si>
  <si>
    <t>21.04.2021 08:52:51</t>
  </si>
  <si>
    <t>21.04.2021 08:52:53</t>
  </si>
  <si>
    <t>21.04.2021 08:52:54</t>
  </si>
  <si>
    <t>21.04.2021 08:54:04</t>
  </si>
  <si>
    <t>21.04.2021 08:54:06</t>
  </si>
  <si>
    <t>21.04.2021 08:54:07</t>
  </si>
  <si>
    <t>21.04.2021 08:55:18</t>
  </si>
  <si>
    <t>21.04.2021 08:55:19</t>
  </si>
  <si>
    <t>21.04.2021 08:55:21</t>
  </si>
  <si>
    <t>21.04.2021 08:55:22</t>
  </si>
  <si>
    <t>21.04.2021 08:55:25</t>
  </si>
  <si>
    <t>21.04.2021 08:55:27</t>
  </si>
  <si>
    <t>21.04.2021 08:58:54</t>
  </si>
  <si>
    <t>21.04.2021 08:58:56</t>
  </si>
  <si>
    <t>21.04.2021 08:58:57</t>
  </si>
  <si>
    <t>21.04.2021 09:00:31</t>
  </si>
  <si>
    <t>21.04.2021 09:00:33</t>
  </si>
  <si>
    <t>21.04.2021 09:00:34</t>
  </si>
  <si>
    <t>21.04.2021 09:00:36</t>
  </si>
  <si>
    <t>21.04.2021 09:00:38</t>
  </si>
  <si>
    <t>21.04.2021 09:00:39</t>
  </si>
  <si>
    <t>21.04.2021 09:00:57</t>
  </si>
  <si>
    <t>21.04.2021 09:00:59</t>
  </si>
  <si>
    <t>21.04.2021 09:01:00</t>
  </si>
  <si>
    <t>21.04.2021 09:01:15</t>
  </si>
  <si>
    <t>21.04.2021 09:01:17</t>
  </si>
  <si>
    <t>21.04.2021 09:01:18</t>
  </si>
  <si>
    <t>21.04.2021 09:01:20</t>
  </si>
  <si>
    <t>21.04.2021 09:01:21</t>
  </si>
  <si>
    <t>21.04.2021 09:01:23</t>
  </si>
  <si>
    <t>21.04.2021 09:03:00</t>
  </si>
  <si>
    <t>21.04.2021 09:03:01</t>
  </si>
  <si>
    <t>21.04.2021 09:03:03</t>
  </si>
  <si>
    <t>21.04.2021 09:03:04</t>
  </si>
  <si>
    <t>21.04.2021 09:03:37</t>
  </si>
  <si>
    <t>21.04.2021 09:03:39</t>
  </si>
  <si>
    <t>21.04.2021 09:03:40</t>
  </si>
  <si>
    <t>21.04.2021 09:03:56</t>
  </si>
  <si>
    <t>21.04.2021 09:03:57</t>
  </si>
  <si>
    <t>21.04.2021 09:03:59</t>
  </si>
  <si>
    <t>21.04.2021 09:04:00</t>
  </si>
  <si>
    <t>21.04.2021 09:06:16</t>
  </si>
  <si>
    <t>21.04.2021 09:06:18</t>
  </si>
  <si>
    <t>21.04.2021 09:06:19</t>
  </si>
  <si>
    <t>21.04.2021 09:06:21</t>
  </si>
  <si>
    <t>21.04.2021 09:07:16</t>
  </si>
  <si>
    <t>21.04.2021 09:07:18</t>
  </si>
  <si>
    <t>21.04.2021 09:07:19</t>
  </si>
  <si>
    <t>21.04.2021 09:07:22</t>
  </si>
  <si>
    <t>21.04.2021 09:07:25</t>
  </si>
  <si>
    <t>21.04.2021 09:07:27</t>
  </si>
  <si>
    <t>21.04.2021 09:07:28</t>
  </si>
  <si>
    <t>21.04.2021 09:07:30</t>
  </si>
  <si>
    <t>21.04.2021 09:08:00</t>
  </si>
  <si>
    <t>21.04.2021 09:08:35</t>
  </si>
  <si>
    <t>21.04.2021 09:08:36</t>
  </si>
  <si>
    <t>21.04.2021 09:08:38</t>
  </si>
  <si>
    <t>21.04.2021 09:11:15</t>
  </si>
  <si>
    <t>21.04.2021 09:11:16</t>
  </si>
  <si>
    <t>21.04.2021 09:11:18</t>
  </si>
  <si>
    <t>21.04.2021 09:11:24</t>
  </si>
  <si>
    <t>21.04.2021 09:11:27</t>
  </si>
  <si>
    <t>21.04.2021 09:11:28</t>
  </si>
  <si>
    <t>21.04.2021 09:11:30</t>
  </si>
  <si>
    <t>21.04.2021 09:12:07</t>
  </si>
  <si>
    <t>21.04.2021 09:12:39</t>
  </si>
  <si>
    <t>21.04.2021 09:12:41</t>
  </si>
  <si>
    <t>21.04.2021 09:12:42</t>
  </si>
  <si>
    <t>21.04.2021 09:12:44</t>
  </si>
  <si>
    <t>21.04.2021 09:12:47</t>
  </si>
  <si>
    <t>21.04.2021 09:12:48</t>
  </si>
  <si>
    <t>21.04.2021 09:12:50</t>
  </si>
  <si>
    <t>21.04.2021 09:12:51</t>
  </si>
  <si>
    <t>21.04.2021 09:12:56</t>
  </si>
  <si>
    <t>21.04.2021 09:13:30</t>
  </si>
  <si>
    <t>21.04.2021 09:13:31</t>
  </si>
  <si>
    <t>21.04.2021 09:13:33</t>
  </si>
  <si>
    <t>21.04.2021 09:13:34</t>
  </si>
  <si>
    <t>21.04.2021 09:13:36</t>
  </si>
  <si>
    <t>21.04.2021 09:15:28</t>
  </si>
  <si>
    <t>21.04.2021 09:15:30</t>
  </si>
  <si>
    <t>21.04.2021 09:15:31</t>
  </si>
  <si>
    <t>21.04.2021 09:21:09</t>
  </si>
  <si>
    <t>21.04.2021 09:21:10</t>
  </si>
  <si>
    <t>21.04.2021 09:21:12</t>
  </si>
  <si>
    <t>21.04.2021 09:21:13</t>
  </si>
  <si>
    <t>21.04.2021 09:22:01</t>
  </si>
  <si>
    <t>21.04.2021 09:22:03</t>
  </si>
  <si>
    <t>21.04.2021 09:22:04</t>
  </si>
  <si>
    <t>21.04.2021 09:22:12</t>
  </si>
  <si>
    <t>21.04.2021 09:22:13</t>
  </si>
  <si>
    <t>21.04.2021 09:22:15</t>
  </si>
  <si>
    <t>21.04.2021 09:22:16</t>
  </si>
  <si>
    <t>21.04.2021 09:22:18</t>
  </si>
  <si>
    <t>21.04.2021 09:24:44</t>
  </si>
  <si>
    <t>21.04.2021 09:24:45</t>
  </si>
  <si>
    <t>21.04.2021 09:24:47</t>
  </si>
  <si>
    <t>21.04.2021 09:25:13</t>
  </si>
  <si>
    <t>21.04.2021 09:25:15</t>
  </si>
  <si>
    <t>21.04.2021 09:25:16</t>
  </si>
  <si>
    <t>21.04.2021 09:25:18</t>
  </si>
  <si>
    <t>21.04.2021 09:26:09</t>
  </si>
  <si>
    <t>21.04.2021 09:26:10</t>
  </si>
  <si>
    <t>21.04.2021 09:26:12</t>
  </si>
  <si>
    <t>21.04.2021 09:28:35</t>
  </si>
  <si>
    <t>21.04.2021 09:28:36</t>
  </si>
  <si>
    <t>21.04.2021 09:28:38</t>
  </si>
  <si>
    <t>21.04.2021 09:28:39</t>
  </si>
  <si>
    <t>21.04.2021 09:28:42</t>
  </si>
  <si>
    <t>21.04.2021 09:28:44</t>
  </si>
  <si>
    <t>21.04.2021 09:29:47</t>
  </si>
  <si>
    <t>21.04.2021 09:30:41</t>
  </si>
  <si>
    <t>21.04.2021 09:30:42</t>
  </si>
  <si>
    <t>21.04.2021 09:30:44</t>
  </si>
  <si>
    <t>21.04.2021 09:32:01</t>
  </si>
  <si>
    <t>21.04.2021 09:32:03</t>
  </si>
  <si>
    <t>21.04.2021 09:32:04</t>
  </si>
  <si>
    <t>21.04.2021 09:35:22</t>
  </si>
  <si>
    <t>21.04.2021 09:35:24</t>
  </si>
  <si>
    <t>21.04.2021 09:35:25</t>
  </si>
  <si>
    <t>21.04.2021 09:35:27</t>
  </si>
  <si>
    <t>21.04.2021 09:36:50</t>
  </si>
  <si>
    <t>21.04.2021 09:36:53</t>
  </si>
  <si>
    <t>21.04.2021 09:36:54</t>
  </si>
  <si>
    <t>21.04.2021 09:36:56</t>
  </si>
  <si>
    <t>21.04.2021 09:37:02</t>
  </si>
  <si>
    <t>21.04.2021 09:37:03</t>
  </si>
  <si>
    <t>21.04.2021 09:37:05</t>
  </si>
  <si>
    <t>21.04.2021 09:37:18</t>
  </si>
  <si>
    <t>21.04.2021 09:37:20</t>
  </si>
  <si>
    <t>21.04.2021 09:37:41</t>
  </si>
  <si>
    <t>21.04.2021 09:37:46</t>
  </si>
  <si>
    <t>21.04.2021 09:37:47</t>
  </si>
  <si>
    <t>21.04.2021 09:38:01</t>
  </si>
  <si>
    <t>21.04.2021 09:38:03</t>
  </si>
  <si>
    <t>21.04.2021 09:38:04</t>
  </si>
  <si>
    <t>21.04.2021 09:38:06</t>
  </si>
  <si>
    <t>21.04.2021 09:38:09</t>
  </si>
  <si>
    <t>21.04.2021 09:39:22</t>
  </si>
  <si>
    <t>21.04.2021 09:39:24</t>
  </si>
  <si>
    <t>21.04.2021 09:39:25</t>
  </si>
  <si>
    <t>21.04.2021 09:39:27</t>
  </si>
  <si>
    <t>21.04.2021 09:44:12</t>
  </si>
  <si>
    <t>21.04.2021 09:44:13</t>
  </si>
  <si>
    <t>21.04.2021 09:44:15</t>
  </si>
  <si>
    <t>21.04.2021 09:44:16</t>
  </si>
  <si>
    <t>21.04.2021 09:44:48</t>
  </si>
  <si>
    <t>21.04.2021 09:44:50</t>
  </si>
  <si>
    <t>21.04.2021 09:44:51</t>
  </si>
  <si>
    <t>21.04.2021 09:44:53</t>
  </si>
  <si>
    <t>21.04.2021 09:44:54</t>
  </si>
  <si>
    <t>21.04.2021 09:45:04</t>
  </si>
  <si>
    <t>21.04.2021 09:45:06</t>
  </si>
  <si>
    <t>21.04.2021 09:45:07</t>
  </si>
  <si>
    <t>21.04.2021 09:45:09</t>
  </si>
  <si>
    <t>21.04.2021 09:45:10</t>
  </si>
  <si>
    <t>21.04.2021 09:45:12</t>
  </si>
  <si>
    <t>21.04.2021 09:46:22</t>
  </si>
  <si>
    <t>21.04.2021 09:46:50</t>
  </si>
  <si>
    <t>21.04.2021 09:46:51</t>
  </si>
  <si>
    <t>21.04.2021 09:46:53</t>
  </si>
  <si>
    <t>21.04.2021 09:47:39</t>
  </si>
  <si>
    <t>21.04.2021 09:47:41</t>
  </si>
  <si>
    <t>21.04.2021 09:47:42</t>
  </si>
  <si>
    <t>21.04.2021 09:47:44</t>
  </si>
  <si>
    <t>21.04.2021 09:47:45</t>
  </si>
  <si>
    <t>21.04.2021 09:48:22</t>
  </si>
  <si>
    <t>21.04.2021 09:48:25</t>
  </si>
  <si>
    <t>21.04.2021 09:48:27</t>
  </si>
  <si>
    <t>21.04.2021 09:48:28</t>
  </si>
  <si>
    <t>21.04.2021 09:48:30</t>
  </si>
  <si>
    <t>21.04.2021 09:48:34</t>
  </si>
  <si>
    <t>21.04.2021 09:50:16</t>
  </si>
  <si>
    <t>21.04.2021 09:50:18</t>
  </si>
  <si>
    <t>21.04.2021 09:50:19</t>
  </si>
  <si>
    <t>21.04.2021 09:50:21</t>
  </si>
  <si>
    <t>21.04.2021 09:51:19</t>
  </si>
  <si>
    <t>21.04.2021 09:51:21</t>
  </si>
  <si>
    <t>21.04.2021 09:51:22</t>
  </si>
  <si>
    <t>21.04.2021 09:54:01</t>
  </si>
  <si>
    <t>21.04.2021 09:54:03</t>
  </si>
  <si>
    <t>21.04.2021 09:55:09</t>
  </si>
  <si>
    <t>21.04.2021 09:55:10</t>
  </si>
  <si>
    <t>21.04.2021 09:55:28</t>
  </si>
  <si>
    <t>21.04.2021 09:55:30</t>
  </si>
  <si>
    <t>21.04.2021 09:55:31</t>
  </si>
  <si>
    <t>21.04.2021 09:55:33</t>
  </si>
  <si>
    <t>21.04.2021 09:55:34</t>
  </si>
  <si>
    <t>21.04.2021 09:58:12</t>
  </si>
  <si>
    <t>21.04.2021 09:58:13</t>
  </si>
  <si>
    <t>21.04.2021 09:58:15</t>
  </si>
  <si>
    <t>21.04.2021 10:00:44</t>
  </si>
  <si>
    <t>21.04.2021 10:00:45</t>
  </si>
  <si>
    <t>21.04.2021 10:00:47</t>
  </si>
  <si>
    <t>21.04.2021 10:00:48</t>
  </si>
  <si>
    <t>21.04.2021 10:00:50</t>
  </si>
  <si>
    <t>21.04.2021 10:01:39</t>
  </si>
  <si>
    <t>21.04.2021 10:01:41</t>
  </si>
  <si>
    <t>21.04.2021 10:01:42</t>
  </si>
  <si>
    <t>21.04.2021 10:01:44</t>
  </si>
  <si>
    <t>21.04.2021 10:05:28</t>
  </si>
  <si>
    <t>21.04.2021 10:05:30</t>
  </si>
  <si>
    <t>21.04.2021 10:05:31</t>
  </si>
  <si>
    <t>21.04.2021 10:07:25</t>
  </si>
  <si>
    <t>21.04.2021 10:07:27</t>
  </si>
  <si>
    <t>21.04.2021 10:07:28</t>
  </si>
  <si>
    <t>21.04.2021 10:07:30</t>
  </si>
  <si>
    <t>21.04.2021 10:08:45</t>
  </si>
  <si>
    <t>21.04.2021 10:08:48</t>
  </si>
  <si>
    <t>21.04.2021 10:08:50</t>
  </si>
  <si>
    <t>21.04.2021 10:08:51</t>
  </si>
  <si>
    <t>21.04.2021 10:08:53</t>
  </si>
  <si>
    <t>21.04.2021 10:09:31</t>
  </si>
  <si>
    <t>21.04.2021 10:09:33</t>
  </si>
  <si>
    <t>21.04.2021 10:09:34</t>
  </si>
  <si>
    <t>21.04.2021 10:09:36</t>
  </si>
  <si>
    <t>21.04.2021 10:09:37</t>
  </si>
  <si>
    <t>21.04.2021 10:09:39</t>
  </si>
  <si>
    <t>21.04.2021 10:09:45</t>
  </si>
  <si>
    <t>21.04.2021 10:09:46</t>
  </si>
  <si>
    <t>21.04.2021 10:09:48</t>
  </si>
  <si>
    <t>21.04.2021 10:09:50</t>
  </si>
  <si>
    <t>21.04.2021 10:09:51</t>
  </si>
  <si>
    <t>21.04.2021 10:10:44</t>
  </si>
  <si>
    <t>21.04.2021 10:11:18</t>
  </si>
  <si>
    <t>21.04.2021 10:11:19</t>
  </si>
  <si>
    <t>21.04.2021 10:15:15</t>
  </si>
  <si>
    <t>21.04.2021 10:15:16</t>
  </si>
  <si>
    <t>21.04.2021 10:15:18</t>
  </si>
  <si>
    <t>21.04.2021 10:15:19</t>
  </si>
  <si>
    <t>21.04.2021 10:15:34</t>
  </si>
  <si>
    <t>21.04.2021 10:15:36</t>
  </si>
  <si>
    <t>21.04.2021 10:17:24</t>
  </si>
  <si>
    <t>21.04.2021 10:17:25</t>
  </si>
  <si>
    <t>21.04.2021 10:17:27</t>
  </si>
  <si>
    <t>21.04.2021 10:17:37</t>
  </si>
  <si>
    <t>21.04.2021 10:17:39</t>
  </si>
  <si>
    <t>21.04.2021 10:17:44</t>
  </si>
  <si>
    <t>21.04.2021 10:17:45</t>
  </si>
  <si>
    <t>21.04.2021 10:17:48</t>
  </si>
  <si>
    <t>21.04.2021 10:20:19</t>
  </si>
  <si>
    <t>21.04.2021 10:20:21</t>
  </si>
  <si>
    <t>21.04.2021 10:20:22</t>
  </si>
  <si>
    <t>21.04.2021 10:20:24</t>
  </si>
  <si>
    <t>21.04.2021 10:20:39</t>
  </si>
  <si>
    <t>21.04.2021 10:20:40</t>
  </si>
  <si>
    <t>21.04.2021 10:20:42</t>
  </si>
  <si>
    <t>21.04.2021 10:21:15</t>
  </si>
  <si>
    <t>21.04.2021 10:22:47</t>
  </si>
  <si>
    <t>21.04.2021 10:22:48</t>
  </si>
  <si>
    <t>21.04.2021 10:23:16</t>
  </si>
  <si>
    <t>21.04.2021 10:23:18</t>
  </si>
  <si>
    <t>21.04.2021 10:23:19</t>
  </si>
  <si>
    <t>21.04.2021 10:23:21</t>
  </si>
  <si>
    <t>21.04.2021 10:24:45</t>
  </si>
  <si>
    <t>21.04.2021 10:28:35</t>
  </si>
  <si>
    <t>21.04.2021 10:28:36</t>
  </si>
  <si>
    <t>21.04.2021 10:28:37</t>
  </si>
  <si>
    <t>21.04.2021 10:33:36</t>
  </si>
  <si>
    <t>21.04.2021 10:33:37</t>
  </si>
  <si>
    <t>21.04.2021 10:33:39</t>
  </si>
  <si>
    <t>21.04.2021 10:33:41</t>
  </si>
  <si>
    <t>21.04.2021 10:35:19</t>
  </si>
  <si>
    <t>21.04.2021 10:35:21</t>
  </si>
  <si>
    <t>21.04.2021 10:35:22</t>
  </si>
  <si>
    <t>21.04.2021 10:36:39</t>
  </si>
  <si>
    <t>21.04.2021 10:36:41</t>
  </si>
  <si>
    <t>21.04.2021 10:36:42</t>
  </si>
  <si>
    <t>21.04.2021 10:36:44</t>
  </si>
  <si>
    <t>21.04.2021 10:38:03</t>
  </si>
  <si>
    <t>21.04.2021 10:38:04</t>
  </si>
  <si>
    <t>21.04.2021 10:38:06</t>
  </si>
  <si>
    <t>21.04.2021 10:38:07</t>
  </si>
  <si>
    <t>21.04.2021 10:38:09</t>
  </si>
  <si>
    <t>21.04.2021 10:38:13</t>
  </si>
  <si>
    <t>21.04.2021 10:38:15</t>
  </si>
  <si>
    <t>21.04.2021 10:38:24</t>
  </si>
  <si>
    <t>21.04.2021 10:38:25</t>
  </si>
  <si>
    <t>21.04.2021 10:38:27</t>
  </si>
  <si>
    <t>21.04.2021 10:38:28</t>
  </si>
  <si>
    <t>21.04.2021 10:38:30</t>
  </si>
  <si>
    <t>21.04.2021 10:38:31</t>
  </si>
  <si>
    <t>21.04.2021 10:38:33</t>
  </si>
  <si>
    <t>21.04.2021 10:38:59</t>
  </si>
  <si>
    <t>21.04.2021 10:39:00</t>
  </si>
  <si>
    <t>21.04.2021 10:39:02</t>
  </si>
  <si>
    <t>21.04.2021 10:39:03</t>
  </si>
  <si>
    <t>21.04.2021 10:39:33</t>
  </si>
  <si>
    <t>21.04.2021 10:39:35</t>
  </si>
  <si>
    <t>21.04.2021 10:41:41</t>
  </si>
  <si>
    <t>21.04.2021 10:41:42</t>
  </si>
  <si>
    <t>21.04.2021 10:41:44</t>
  </si>
  <si>
    <t>21.04.2021 10:41:45</t>
  </si>
  <si>
    <t>21.04.2021 10:43:16</t>
  </si>
  <si>
    <t>21.04.2021 10:43:18</t>
  </si>
  <si>
    <t>21.04.2021 10:43:19</t>
  </si>
  <si>
    <t>21.04.2021 10:43:21</t>
  </si>
  <si>
    <t>21.04.2021 10:44:33</t>
  </si>
  <si>
    <t>21.04.2021 10:44:34</t>
  </si>
  <si>
    <t>21.04.2021 10:44:36</t>
  </si>
  <si>
    <t>21.04.2021 10:45:27</t>
  </si>
  <si>
    <t>21.04.2021 10:45:30</t>
  </si>
  <si>
    <t>21.04.2021 10:45:31</t>
  </si>
  <si>
    <t>21.04.2021 10:47:24</t>
  </si>
  <si>
    <t>21.04.2021 10:47:25</t>
  </si>
  <si>
    <t>21.04.2021 10:47:27</t>
  </si>
  <si>
    <t>21.04.2021 10:47:28</t>
  </si>
  <si>
    <t>21.04.2021 10:50:06</t>
  </si>
  <si>
    <t>21.04.2021 10:50:09</t>
  </si>
  <si>
    <t>21.04.2021 10:50:10</t>
  </si>
  <si>
    <t>21.04.2021 10:50:12</t>
  </si>
  <si>
    <t>21.04.2021 10:50:13</t>
  </si>
  <si>
    <t>21.04.2021 10:50:30</t>
  </si>
  <si>
    <t>21.04.2021 10:50:31</t>
  </si>
  <si>
    <t>21.04.2021 10:50:33</t>
  </si>
  <si>
    <t>21.04.2021 10:50:34</t>
  </si>
  <si>
    <t>21.04.2021 10:51:10</t>
  </si>
  <si>
    <t>21.04.2021 10:51:12</t>
  </si>
  <si>
    <t>21.04.2021 10:51:13</t>
  </si>
  <si>
    <t>21.04.2021 10:52:15</t>
  </si>
  <si>
    <t>21.04.2021 10:52:16</t>
  </si>
  <si>
    <t>21.04.2021 10:52:18</t>
  </si>
  <si>
    <t>21.04.2021 10:52:31</t>
  </si>
  <si>
    <t>21.04.2021 10:52:33</t>
  </si>
  <si>
    <t>21.04.2021 10:52:34</t>
  </si>
  <si>
    <t>21.04.2021 10:52:57</t>
  </si>
  <si>
    <t>21.04.2021 10:52:59</t>
  </si>
  <si>
    <t>21.04.2021 10:53:03</t>
  </si>
  <si>
    <t>21.04.2021 10:53:05</t>
  </si>
  <si>
    <t>21.04.2021 10:53:12</t>
  </si>
  <si>
    <t>21.04.2021 10:53:14</t>
  </si>
  <si>
    <t>21.04.2021 10:54:07</t>
  </si>
  <si>
    <t>21.04.2021 10:54:09</t>
  </si>
  <si>
    <t>21.04.2021 10:54:10</t>
  </si>
  <si>
    <t>21.04.2021 10:54:12</t>
  </si>
  <si>
    <t>21.04.2021 10:54:21</t>
  </si>
  <si>
    <t>21.04.2021 10:54:22</t>
  </si>
  <si>
    <t>21.04.2021 10:54:24</t>
  </si>
  <si>
    <t>21.04.2021 10:54:25</t>
  </si>
  <si>
    <t>21.04.2021 10:54:30</t>
  </si>
  <si>
    <t>21.04.2021 10:54:31</t>
  </si>
  <si>
    <t>21.04.2021 10:54:33</t>
  </si>
  <si>
    <t>21.04.2021 10:55:21</t>
  </si>
  <si>
    <t>21.04.2021 10:55:22</t>
  </si>
  <si>
    <t>21.04.2021 10:55:24</t>
  </si>
  <si>
    <t>21.04.2021 10:55:25</t>
  </si>
  <si>
    <t>21.04.2021 10:55:27</t>
  </si>
  <si>
    <t>21.04.2021 10:55:31</t>
  </si>
  <si>
    <t>21.04.2021 10:55:33</t>
  </si>
  <si>
    <t>21.04.2021 10:55:57</t>
  </si>
  <si>
    <t>21.04.2021 10:56:00</t>
  </si>
  <si>
    <t>21.04.2021 10:56:01</t>
  </si>
  <si>
    <t>21.04.2021 10:56:03</t>
  </si>
  <si>
    <t>21.04.2021 10:56:04</t>
  </si>
  <si>
    <t>21.04.2021 10:56:36</t>
  </si>
  <si>
    <t>21.04.2021 10:56:37</t>
  </si>
  <si>
    <t>21.04.2021 10:56:39</t>
  </si>
  <si>
    <t>21.04.2021 10:56:42</t>
  </si>
  <si>
    <t>21.04.2021 10:58:13</t>
  </si>
  <si>
    <t>21.04.2021 10:58:15</t>
  </si>
  <si>
    <t>21.04.2021 10:58:16</t>
  </si>
  <si>
    <t>21.04.2021 10:58:18</t>
  </si>
  <si>
    <t>21.04.2021 10:58:22</t>
  </si>
  <si>
    <t>21.04.2021 10:58:24</t>
  </si>
  <si>
    <t>21.04.2021 10:58:25</t>
  </si>
  <si>
    <t>21.04.2021 10:58:28</t>
  </si>
  <si>
    <t>21.04.2021 11:02:18</t>
  </si>
  <si>
    <t>21.04.2021 11:02:28</t>
  </si>
  <si>
    <t>21.04.2021 11:04:03</t>
  </si>
  <si>
    <t>21.04.2021 11:04:04</t>
  </si>
  <si>
    <t>21.04.2021 11:04:06</t>
  </si>
  <si>
    <t>21.04.2021 11:04:07</t>
  </si>
  <si>
    <t>21.04.2021 11:04:09</t>
  </si>
  <si>
    <t>21.04.2021 11:04:10</t>
  </si>
  <si>
    <t>21.04.2021 11:05:04</t>
  </si>
  <si>
    <t>21.04.2021 11:05:06</t>
  </si>
  <si>
    <t>21.04.2021 11:05:07</t>
  </si>
  <si>
    <t>21.04.2021 11:05:09</t>
  </si>
  <si>
    <t>21.04.2021 11:05:10</t>
  </si>
  <si>
    <t>21.04.2021 11:05:15</t>
  </si>
  <si>
    <t>21.04.2021 11:05:16</t>
  </si>
  <si>
    <t>21.04.2021 11:05:18</t>
  </si>
  <si>
    <t>21.04.2021 11:05:19</t>
  </si>
  <si>
    <t>21.04.2021 11:05:39</t>
  </si>
  <si>
    <t>21.04.2021 11:05:50</t>
  </si>
  <si>
    <t>21.04.2021 11:05:51</t>
  </si>
  <si>
    <t>21.04.2021 11:05:54</t>
  </si>
  <si>
    <t>21.04.2021 11:05:56</t>
  </si>
  <si>
    <t>21.04.2021 11:07:12</t>
  </si>
  <si>
    <t>21.04.2021 11:07:13</t>
  </si>
  <si>
    <t>21.04.2021 11:07:15</t>
  </si>
  <si>
    <t>21.04.2021 11:07:19</t>
  </si>
  <si>
    <t>21.04.2021 11:07:47</t>
  </si>
  <si>
    <t>21.04.2021 11:07:48</t>
  </si>
  <si>
    <t>21.04.2021 11:07:50</t>
  </si>
  <si>
    <t>21.04.2021 11:07:51</t>
  </si>
  <si>
    <t>21.04.2021 11:09:33</t>
  </si>
  <si>
    <t>21.04.2021 11:09:36</t>
  </si>
  <si>
    <t>21.04.2021 11:09:37</t>
  </si>
  <si>
    <t>21.04.2021 11:10:45</t>
  </si>
  <si>
    <t>21.04.2021 11:10:47</t>
  </si>
  <si>
    <t>21.04.2021 11:10:48</t>
  </si>
  <si>
    <t>21.04.2021 11:10:50</t>
  </si>
  <si>
    <t>21.04.2021 11:11:09</t>
  </si>
  <si>
    <t>21.04.2021 11:11:10</t>
  </si>
  <si>
    <t>21.04.2021 11:11:12</t>
  </si>
  <si>
    <t>21.04.2021 11:14:36</t>
  </si>
  <si>
    <t>21.04.2021 11:14:37</t>
  </si>
  <si>
    <t>21.04.2021 11:14:39</t>
  </si>
  <si>
    <t>21.04.2021 11:14:50</t>
  </si>
  <si>
    <t>21.04.2021 11:14:51</t>
  </si>
  <si>
    <t>21.04.2021 11:14:53</t>
  </si>
  <si>
    <t>21.04.2021 11:16:18</t>
  </si>
  <si>
    <t>21.04.2021 11:16:19</t>
  </si>
  <si>
    <t>21.04.2021 11:16:21</t>
  </si>
  <si>
    <t>21.04.2021 11:16:40</t>
  </si>
  <si>
    <t>21.04.2021 11:16:42</t>
  </si>
  <si>
    <t>21.04.2021 11:16:43</t>
  </si>
  <si>
    <t>21.04.2021 11:16:45</t>
  </si>
  <si>
    <t>21.04.2021 11:17:53</t>
  </si>
  <si>
    <t>21.04.2021 11:17:54</t>
  </si>
  <si>
    <t>21.04.2021 11:17:56</t>
  </si>
  <si>
    <t>21.04.2021 11:17:57</t>
  </si>
  <si>
    <t>21.04.2021 11:18:01</t>
  </si>
  <si>
    <t>21.04.2021 11:19:30</t>
  </si>
  <si>
    <t>21.04.2021 11:19:31</t>
  </si>
  <si>
    <t>21.04.2021 11:19:33</t>
  </si>
  <si>
    <t>21.04.2021 11:20:03</t>
  </si>
  <si>
    <t>21.04.2021 11:20:04</t>
  </si>
  <si>
    <t>21.04.2021 11:22:31</t>
  </si>
  <si>
    <t>21.04.2021 11:22:33</t>
  </si>
  <si>
    <t>21.04.2021 11:22:34</t>
  </si>
  <si>
    <t>21.04.2021 11:22:36</t>
  </si>
  <si>
    <t>21.04.2021 11:22:39</t>
  </si>
  <si>
    <t>21.04.2021 11:22:40</t>
  </si>
  <si>
    <t>21.04.2021 11:23:16</t>
  </si>
  <si>
    <t>21.04.2021 11:23:18</t>
  </si>
  <si>
    <t>21.04.2021 11:23:19</t>
  </si>
  <si>
    <t>21.04.2021 11:23:21</t>
  </si>
  <si>
    <t>21.04.2021 11:27:44</t>
  </si>
  <si>
    <t>21.04.2021 11:27:45</t>
  </si>
  <si>
    <t>21.04.2021 11:27:47</t>
  </si>
  <si>
    <t>21.04.2021 11:27:48</t>
  </si>
  <si>
    <t>21.04.2021 11:29:53</t>
  </si>
  <si>
    <t>21.04.2021 11:29:54</t>
  </si>
  <si>
    <t>21.04.2021 11:31:22</t>
  </si>
  <si>
    <t>21.04.2021 11:31:24</t>
  </si>
  <si>
    <t>21.04.2021 11:31:25</t>
  </si>
  <si>
    <t>21.04.2021 11:31:27</t>
  </si>
  <si>
    <t>21.04.2021 11:31:28</t>
  </si>
  <si>
    <t>21.04.2021 11:31:30</t>
  </si>
  <si>
    <t>21.04.2021 11:31:45</t>
  </si>
  <si>
    <t>21.04.2021 11:32:00</t>
  </si>
  <si>
    <t>21.04.2021 11:32:01</t>
  </si>
  <si>
    <t>21.04.2021 11:32:03</t>
  </si>
  <si>
    <t>21.04.2021 11:32:04</t>
  </si>
  <si>
    <t>21.04.2021 11:32:48</t>
  </si>
  <si>
    <t>21.04.2021 11:32:50</t>
  </si>
  <si>
    <t>21.04.2021 11:32:51</t>
  </si>
  <si>
    <t>21.04.2021 11:32:53</t>
  </si>
  <si>
    <t>21.04.2021 11:32:54</t>
  </si>
  <si>
    <t>21.04.2021 11:32:56</t>
  </si>
  <si>
    <t>21.04.2021 11:32:57</t>
  </si>
  <si>
    <t>21.04.2021 11:32:59</t>
  </si>
  <si>
    <t>21.04.2021 11:33:00</t>
  </si>
  <si>
    <t>21.04.2021 11:34:21</t>
  </si>
  <si>
    <t>21.04.2021 11:34:22</t>
  </si>
  <si>
    <t>21.04.2021 11:34:24</t>
  </si>
  <si>
    <t>21.04.2021 11:34:25</t>
  </si>
  <si>
    <t>21.04.2021 11:35:04</t>
  </si>
  <si>
    <t>21.04.2021 11:35:06</t>
  </si>
  <si>
    <t>21.04.2021 11:35:07</t>
  </si>
  <si>
    <t>21.04.2021 11:35:19</t>
  </si>
  <si>
    <t>21.04.2021 11:35:21</t>
  </si>
  <si>
    <t>21.04.2021 11:38:25</t>
  </si>
  <si>
    <t>21.04.2021 11:38:27</t>
  </si>
  <si>
    <t>21.04.2021 11:38:47</t>
  </si>
  <si>
    <t>21.04.2021 11:38:48</t>
  </si>
  <si>
    <t>21.04.2021 11:38:50</t>
  </si>
  <si>
    <t>21.04.2021 11:38:51</t>
  </si>
  <si>
    <t>21.04.2021 11:41:56</t>
  </si>
  <si>
    <t>21.04.2021 11:41:57</t>
  </si>
  <si>
    <t>21.04.2021 11:41:59</t>
  </si>
  <si>
    <t>21.04.2021 11:43:42</t>
  </si>
  <si>
    <t>21.04.2021 11:43:44</t>
  </si>
  <si>
    <t>21.04.2021 11:43:45</t>
  </si>
  <si>
    <t>21.04.2021 11:43:47</t>
  </si>
  <si>
    <t>21.04.2021 11:46:15</t>
  </si>
  <si>
    <t>21.04.2021 11:46:16</t>
  </si>
  <si>
    <t>21.04.2021 11:46:18</t>
  </si>
  <si>
    <t>21.04.2021 11:46:19</t>
  </si>
  <si>
    <t>21.04.2021 11:47:56</t>
  </si>
  <si>
    <t>21.04.2021 11:47:57</t>
  </si>
  <si>
    <t>21.04.2021 11:47:59</t>
  </si>
  <si>
    <t>21.04.2021 11:48:00</t>
  </si>
  <si>
    <t>21.04.2021 11:49:54</t>
  </si>
  <si>
    <t>21.04.2021 11:49:56</t>
  </si>
  <si>
    <t>21.04.2021 11:49:57</t>
  </si>
  <si>
    <t>21.04.2021 11:55:01</t>
  </si>
  <si>
    <t>21.04.2021 11:55:03</t>
  </si>
  <si>
    <t>21.04.2021 11:55:04</t>
  </si>
  <si>
    <t>21.04.2021 11:55:06</t>
  </si>
  <si>
    <t>21.04.2021 11:55:48</t>
  </si>
  <si>
    <t>21.04.2021 11:55:50</t>
  </si>
  <si>
    <t>21.04.2021 11:56:36</t>
  </si>
  <si>
    <t>21.04.2021 11:56:38</t>
  </si>
  <si>
    <t>21.04.2021 11:56:39</t>
  </si>
  <si>
    <t>21.04.2021 11:56:41</t>
  </si>
  <si>
    <t>21.04.2021 11:56:53</t>
  </si>
  <si>
    <t>21.04.2021 11:56:54</t>
  </si>
  <si>
    <t>21.04.2021 11:56:56</t>
  </si>
  <si>
    <t>21.04.2021 11:56:57</t>
  </si>
  <si>
    <t>21.04.2021 11:57:41</t>
  </si>
  <si>
    <t>21.04.2021 11:58:07</t>
  </si>
  <si>
    <t>21.04.2021 11:58:09</t>
  </si>
  <si>
    <t>21.04.2021 11:58:10</t>
  </si>
  <si>
    <t>21.04.2021 11:58:25</t>
  </si>
  <si>
    <t>21.04.2021 11:58:27</t>
  </si>
  <si>
    <t>21.04.2021 11:58:28</t>
  </si>
  <si>
    <t>21.04.2021 11:59:21</t>
  </si>
  <si>
    <t>21.04.2021 11:59:42</t>
  </si>
  <si>
    <t>21.04.2021 11:59:44</t>
  </si>
  <si>
    <t>21.04.2021 11:59:45</t>
  </si>
  <si>
    <t>21.04.2021 12:00:34</t>
  </si>
  <si>
    <t>21.04.2021 12:00:36</t>
  </si>
  <si>
    <t>21.04.2021 12:00:37</t>
  </si>
  <si>
    <t>21.04.2021 12:00:39</t>
  </si>
  <si>
    <t>21.04.2021 12:00:41</t>
  </si>
  <si>
    <t>21.04.2021 12:01:01</t>
  </si>
  <si>
    <t>21.04.2021 12:01:03</t>
  </si>
  <si>
    <t>21.04.2021 12:01:04</t>
  </si>
  <si>
    <t>21.04.2021 12:01:06</t>
  </si>
  <si>
    <t>21.04.2021 12:01:07</t>
  </si>
  <si>
    <t>21.04.2021 12:01:09</t>
  </si>
  <si>
    <t>21.04.2021 12:01:12</t>
  </si>
  <si>
    <t>21.04.2021 12:01:13</t>
  </si>
  <si>
    <t>21.04.2021 12:02:47</t>
  </si>
  <si>
    <t>21.04.2021 12:02:48</t>
  </si>
  <si>
    <t>21.04.2021 12:03:00</t>
  </si>
  <si>
    <t>21.04.2021 12:03:01</t>
  </si>
  <si>
    <t>21.04.2021 12:03:03</t>
  </si>
  <si>
    <t>21.04.2021 12:03:04</t>
  </si>
  <si>
    <t>21.04.2021 12:04:47</t>
  </si>
  <si>
    <t>21.04.2021 12:04:48</t>
  </si>
  <si>
    <t>21.04.2021 12:04:50</t>
  </si>
  <si>
    <t>21.04.2021 12:04:54</t>
  </si>
  <si>
    <t>21.04.2021 12:04:56</t>
  </si>
  <si>
    <t>21.04.2021 12:05:16</t>
  </si>
  <si>
    <t>21.04.2021 12:05:18</t>
  </si>
  <si>
    <t>21.04.2021 12:05:19</t>
  </si>
  <si>
    <t>21.04.2021 12:05:21</t>
  </si>
  <si>
    <t>21.04.2021 12:05:22</t>
  </si>
  <si>
    <t>21.04.2021 12:05:24</t>
  </si>
  <si>
    <t>21.04.2021 12:06:39</t>
  </si>
  <si>
    <t>21.04.2021 12:06:41</t>
  </si>
  <si>
    <t>21.04.2021 12:06:42</t>
  </si>
  <si>
    <t>21.04.2021 12:06:44</t>
  </si>
  <si>
    <t>21.04.2021 12:08:21</t>
  </si>
  <si>
    <t>21.04.2021 12:08:22</t>
  </si>
  <si>
    <t>21.04.2021 12:08:24</t>
  </si>
  <si>
    <t>21.04.2021 12:08:25</t>
  </si>
  <si>
    <t>21.04.2021 12:08:27</t>
  </si>
  <si>
    <t>21.04.2021 12:08:42</t>
  </si>
  <si>
    <t>21.04.2021 12:08:43</t>
  </si>
  <si>
    <t>21.04.2021 12:08:45</t>
  </si>
  <si>
    <t>21.04.2021 12:08:47</t>
  </si>
  <si>
    <t>21.04.2021 12:09:09</t>
  </si>
  <si>
    <t>21.04.2021 12:09:10</t>
  </si>
  <si>
    <t>21.04.2021 12:09:44</t>
  </si>
  <si>
    <t>21.04.2021 12:09:45</t>
  </si>
  <si>
    <t>21.04.2021 12:10:16</t>
  </si>
  <si>
    <t>21.04.2021 12:10:18</t>
  </si>
  <si>
    <t>21.04.2021 12:10:19</t>
  </si>
  <si>
    <t>21.04.2021 12:10:36</t>
  </si>
  <si>
    <t>21.04.2021 12:10:37</t>
  </si>
  <si>
    <t>21.04.2021 12:10:39</t>
  </si>
  <si>
    <t>21.04.2021 12:20:03</t>
  </si>
  <si>
    <t>21.04.2021 12:20:04</t>
  </si>
  <si>
    <t>21.04.2021 12:20:34</t>
  </si>
  <si>
    <t>21.04.2021 12:20:36</t>
  </si>
  <si>
    <t>21.04.2021 12:20:37</t>
  </si>
  <si>
    <t>21.04.2021 12:20:39</t>
  </si>
  <si>
    <t>21.04.2021 12:21:27</t>
  </si>
  <si>
    <t>21.04.2021 12:21:28</t>
  </si>
  <si>
    <t>21.04.2021 12:21:30</t>
  </si>
  <si>
    <t>21.04.2021 12:21:51</t>
  </si>
  <si>
    <t>21.04.2021 12:21:53</t>
  </si>
  <si>
    <t>21.04.2021 12:21:56</t>
  </si>
  <si>
    <t>21.04.2021 12:22:03</t>
  </si>
  <si>
    <t>21.04.2021 12:22:04</t>
  </si>
  <si>
    <t>21.04.2021 12:22:06</t>
  </si>
  <si>
    <t>21.04.2021 12:22:07</t>
  </si>
  <si>
    <t>21.04.2021 12:22:37</t>
  </si>
  <si>
    <t>21.04.2021 12:22:39</t>
  </si>
  <si>
    <t>21.04.2021 12:22:41</t>
  </si>
  <si>
    <t>21.04.2021 12:23:44</t>
  </si>
  <si>
    <t>21.04.2021 12:23:48</t>
  </si>
  <si>
    <t>21.04.2021 12:23:54</t>
  </si>
  <si>
    <t>21.04.2021 12:23:56</t>
  </si>
  <si>
    <t>21.04.2021 12:23:57</t>
  </si>
  <si>
    <t>21.04.2021 12:23:59</t>
  </si>
  <si>
    <t>21.04.2021 12:25:34</t>
  </si>
  <si>
    <t>21.04.2021 12:25:36</t>
  </si>
  <si>
    <t>21.04.2021 12:25:37</t>
  </si>
  <si>
    <t>21.04.2021 12:26:21</t>
  </si>
  <si>
    <t>21.04.2021 12:26:22</t>
  </si>
  <si>
    <t>21.04.2021 12:26:24</t>
  </si>
  <si>
    <t>21.04.2021 12:26:31</t>
  </si>
  <si>
    <t>21.04.2021 12:26:33</t>
  </si>
  <si>
    <t>21.04.2021 12:26:34</t>
  </si>
  <si>
    <t>21.04.2021 12:26:36</t>
  </si>
  <si>
    <t>21.04.2021 12:26:37</t>
  </si>
  <si>
    <t>21.04.2021 12:26:39</t>
  </si>
  <si>
    <t>21.04.2021 12:26:42</t>
  </si>
  <si>
    <t>21.04.2021 12:30:15</t>
  </si>
  <si>
    <t>21.04.2021 12:30:16</t>
  </si>
  <si>
    <t>21.04.2021 12:30:31</t>
  </si>
  <si>
    <t>21.04.2021 12:30:33</t>
  </si>
  <si>
    <t>21.04.2021 12:30:34</t>
  </si>
  <si>
    <t>21.04.2021 12:31:15</t>
  </si>
  <si>
    <t>21.04.2021 12:31:31</t>
  </si>
  <si>
    <t>21.04.2021 12:31:33</t>
  </si>
  <si>
    <t>21.04.2021 12:31:34</t>
  </si>
  <si>
    <t>21.04.2021 12:31:36</t>
  </si>
  <si>
    <t>21.04.2021 12:37:34</t>
  </si>
  <si>
    <t>21.04.2021 12:37:36</t>
  </si>
  <si>
    <t>21.04.2021 12:37:37</t>
  </si>
  <si>
    <t>21.04.2021 12:37:39</t>
  </si>
  <si>
    <t>21.04.2021 12:38:10</t>
  </si>
  <si>
    <t>21.04.2021 12:38:12</t>
  </si>
  <si>
    <t>21.04.2021 12:38:13</t>
  </si>
  <si>
    <t>21.04.2021 12:38:51</t>
  </si>
  <si>
    <t>21.04.2021 12:38:53</t>
  </si>
  <si>
    <t>21.04.2021 12:38:54</t>
  </si>
  <si>
    <t>21.04.2021 12:39:21</t>
  </si>
  <si>
    <t>21.04.2021 12:39:22</t>
  </si>
  <si>
    <t>21.04.2021 12:39:24</t>
  </si>
  <si>
    <t>21.04.2021 12:39:25</t>
  </si>
  <si>
    <t>21.04.2021 12:39:27</t>
  </si>
  <si>
    <t>21.04.2021 12:40:21</t>
  </si>
  <si>
    <t>21.04.2021 12:40:22</t>
  </si>
  <si>
    <t>21.04.2021 12:40:24</t>
  </si>
  <si>
    <t>21.04.2021 12:40:25</t>
  </si>
  <si>
    <t>21.04.2021 12:41:19</t>
  </si>
  <si>
    <t>21.04.2021 12:41:22</t>
  </si>
  <si>
    <t>21.04.2021 12:42:01</t>
  </si>
  <si>
    <t>21.04.2021 12:42:03</t>
  </si>
  <si>
    <t>21.04.2021 12:42:04</t>
  </si>
  <si>
    <t>21.04.2021 12:42:06</t>
  </si>
  <si>
    <t>21.04.2021 12:42:07</t>
  </si>
  <si>
    <t>21.04.2021 12:42:39</t>
  </si>
  <si>
    <t>21.04.2021 12:42:40</t>
  </si>
  <si>
    <t>21.04.2021 12:42:44</t>
  </si>
  <si>
    <t>21.04.2021 12:42:47</t>
  </si>
  <si>
    <t>21.04.2021 12:42:48</t>
  </si>
  <si>
    <t>21.04.2021 12:42:50</t>
  </si>
  <si>
    <t>21.04.2021 12:42:51</t>
  </si>
  <si>
    <t>21.04.2021 12:42:57</t>
  </si>
  <si>
    <t>21.04.2021 12:42:59</t>
  </si>
  <si>
    <t>21.04.2021 12:43:00</t>
  </si>
  <si>
    <t>21.04.2021 12:44:33</t>
  </si>
  <si>
    <t>21.04.2021 12:44:34</t>
  </si>
  <si>
    <t>21.04.2021 12:44:36</t>
  </si>
  <si>
    <t>21.04.2021 12:44:42</t>
  </si>
  <si>
    <t>21.04.2021 12:44:44</t>
  </si>
  <si>
    <t>21.04.2021 12:44:45</t>
  </si>
  <si>
    <t>21.04.2021 12:48:45</t>
  </si>
  <si>
    <t>21.04.2021 12:48:47</t>
  </si>
  <si>
    <t>21.04.2021 12:48:48</t>
  </si>
  <si>
    <t>21.04.2021 12:48:51</t>
  </si>
  <si>
    <t>21.04.2021 12:49:09</t>
  </si>
  <si>
    <t>21.04.2021 12:49:10</t>
  </si>
  <si>
    <t>21.04.2021 12:49:12</t>
  </si>
  <si>
    <t>21.04.2021 12:51:19</t>
  </si>
  <si>
    <t>21.04.2021 12:52:28</t>
  </si>
  <si>
    <t>21.04.2021 12:52:30</t>
  </si>
  <si>
    <t>21.04.2021 12:52:31</t>
  </si>
  <si>
    <t>21.04.2021 12:52:47</t>
  </si>
  <si>
    <t>21.04.2021 12:52:48</t>
  </si>
  <si>
    <t>21.04.2021 12:52:59</t>
  </si>
  <si>
    <t>21.04.2021 12:53:00</t>
  </si>
  <si>
    <t>21.04.2021 12:53:02</t>
  </si>
  <si>
    <t>21.04.2021 12:53:03</t>
  </si>
  <si>
    <t>21.04.2021 12:53:05</t>
  </si>
  <si>
    <t>21.04.2021 12:53:06</t>
  </si>
  <si>
    <t>21.04.2021 12:53:08</t>
  </si>
  <si>
    <t>21.04.2021 12:53:09</t>
  </si>
  <si>
    <t>21.04.2021 12:53:12</t>
  </si>
  <si>
    <t>21.04.2021 12:53:14</t>
  </si>
  <si>
    <t>21.04.2021 12:53:15</t>
  </si>
  <si>
    <t>21.04.2021 12:53:17</t>
  </si>
  <si>
    <t>21.04.2021 12:53:33</t>
  </si>
  <si>
    <t>21.04.2021 12:53:35</t>
  </si>
  <si>
    <t>21.04.2021 12:53:36</t>
  </si>
  <si>
    <t>21.04.2021 12:53:38</t>
  </si>
  <si>
    <t>21.04.2021 12:53:42</t>
  </si>
  <si>
    <t>21.04.2021 12:54:16</t>
  </si>
  <si>
    <t>21.04.2021 12:54:33</t>
  </si>
  <si>
    <t>21.04.2021 12:54:34</t>
  </si>
  <si>
    <t>21.04.2021 12:54:36</t>
  </si>
  <si>
    <t>21.04.2021 12:55:30</t>
  </si>
  <si>
    <t>21.04.2021 12:55:31</t>
  </si>
  <si>
    <t>21.04.2021 12:56:57</t>
  </si>
  <si>
    <t>21.04.2021 12:56:59</t>
  </si>
  <si>
    <t>21.04.2021 12:57:00</t>
  </si>
  <si>
    <t>21.04.2021 12:57:02</t>
  </si>
  <si>
    <t>21.04.2021 12:57:03</t>
  </si>
  <si>
    <t>21.04.2021 12:57:05</t>
  </si>
  <si>
    <t>21.04.2021 12:57:06</t>
  </si>
  <si>
    <t>21.04.2021 12:58:13</t>
  </si>
  <si>
    <t>21.04.2021 12:58:15</t>
  </si>
  <si>
    <t>21.04.2021 12:58:16</t>
  </si>
  <si>
    <t>21.04.2021 13:03:00</t>
  </si>
  <si>
    <t>21.04.2021 13:03:01</t>
  </si>
  <si>
    <t>21.04.2021 13:03:03</t>
  </si>
  <si>
    <t>21.04.2021 13:03:04</t>
  </si>
  <si>
    <t>21.04.2021 13:03:06</t>
  </si>
  <si>
    <t>21.04.2021 13:03:07</t>
  </si>
  <si>
    <t>21.04.2021 13:05:57</t>
  </si>
  <si>
    <t>21.04.2021 13:05:59</t>
  </si>
  <si>
    <t>21.04.2021 13:06:00</t>
  </si>
  <si>
    <t>21.04.2021 13:07:13</t>
  </si>
  <si>
    <t>21.04.2021 13:07:15</t>
  </si>
  <si>
    <t>21.04.2021 13:07:16</t>
  </si>
  <si>
    <t>21.04.2021 13:07:18</t>
  </si>
  <si>
    <t>21.04.2021 13:07:31</t>
  </si>
  <si>
    <t>21.04.2021 13:08:16</t>
  </si>
  <si>
    <t>21.04.2021 13:08:18</t>
  </si>
  <si>
    <t>21.04.2021 13:08:33</t>
  </si>
  <si>
    <t>21.04.2021 13:08:34</t>
  </si>
  <si>
    <t>21.04.2021 13:08:36</t>
  </si>
  <si>
    <t>21.04.2021 13:08:37</t>
  </si>
  <si>
    <t>21.04.2021 13:08:42</t>
  </si>
  <si>
    <t>21.04.2021 13:08:43</t>
  </si>
  <si>
    <t>21.04.2021 13:08:45</t>
  </si>
  <si>
    <t>21.04.2021 13:08:46</t>
  </si>
  <si>
    <t>21.04.2021 13:08:48</t>
  </si>
  <si>
    <t>21.04.2021 13:08:49</t>
  </si>
  <si>
    <t>21.04.2021 13:08:51</t>
  </si>
  <si>
    <t>21.04.2021 13:08:57</t>
  </si>
  <si>
    <t>21.04.2021 13:09:00</t>
  </si>
  <si>
    <t>21.04.2021 13:10:12</t>
  </si>
  <si>
    <t>21.04.2021 13:10:13</t>
  </si>
  <si>
    <t>21.04.2021 13:10:15</t>
  </si>
  <si>
    <t>21.04.2021 13:10:16</t>
  </si>
  <si>
    <t>21.04.2021 13:12:07</t>
  </si>
  <si>
    <t>21.04.2021 13:12:09</t>
  </si>
  <si>
    <t>21.04.2021 13:12:10</t>
  </si>
  <si>
    <t>21.04.2021 13:14:03</t>
  </si>
  <si>
    <t>21.04.2021 13:14:04</t>
  </si>
  <si>
    <t>21.04.2021 13:14:06</t>
  </si>
  <si>
    <t>21.04.2021 13:14:25</t>
  </si>
  <si>
    <t>21.04.2021 13:14:27</t>
  </si>
  <si>
    <t>21.04.2021 13:14:28</t>
  </si>
  <si>
    <t>21.04.2021 13:15:16</t>
  </si>
  <si>
    <t>21.04.2021 13:15:18</t>
  </si>
  <si>
    <t>21.04.2021 13:15:19</t>
  </si>
  <si>
    <t>21.04.2021 13:15:27</t>
  </si>
  <si>
    <t>21.04.2021 13:15:28</t>
  </si>
  <si>
    <t>21.04.2021 13:15:30</t>
  </si>
  <si>
    <t>21.04.2021 13:16:59</t>
  </si>
  <si>
    <t>21.04.2021 13:17:00</t>
  </si>
  <si>
    <t>21.04.2021 13:17:02</t>
  </si>
  <si>
    <t>21.04.2021 13:17:03</t>
  </si>
  <si>
    <t>21.04.2021 13:17:58</t>
  </si>
  <si>
    <t>21.04.2021 13:17:59</t>
  </si>
  <si>
    <t>21.04.2021 13:18:01</t>
  </si>
  <si>
    <t>21.04.2021 13:18:02</t>
  </si>
  <si>
    <t>21.04.2021 13:18:04</t>
  </si>
  <si>
    <t>21.04.2021 13:18:05</t>
  </si>
  <si>
    <t>21.04.2021 13:18:07</t>
  </si>
  <si>
    <t>21.04.2021 13:18:08</t>
  </si>
  <si>
    <t>21.04.2021 13:18:10</t>
  </si>
  <si>
    <t>21.04.2021 13:18:11</t>
  </si>
  <si>
    <t>21.04.2021 13:18:37</t>
  </si>
  <si>
    <t>21.04.2021 13:18:39</t>
  </si>
  <si>
    <t>21.04.2021 13:21:33</t>
  </si>
  <si>
    <t>21.04.2021 13:21:34</t>
  </si>
  <si>
    <t>21.04.2021 13:21:36</t>
  </si>
  <si>
    <t>21.04.2021 13:22:01</t>
  </si>
  <si>
    <t>21.04.2021 13:22:03</t>
  </si>
  <si>
    <t>21.04.2021 13:22:04</t>
  </si>
  <si>
    <t>21.04.2021 13:22:28</t>
  </si>
  <si>
    <t>21.04.2021 13:22:30</t>
  </si>
  <si>
    <t>21.04.2021 13:22:42</t>
  </si>
  <si>
    <t>21.04.2021 13:23:19</t>
  </si>
  <si>
    <t>21.04.2021 13:23:22</t>
  </si>
  <si>
    <t>21.04.2021 13:23:45</t>
  </si>
  <si>
    <t>21.04.2021 13:23:47</t>
  </si>
  <si>
    <t>21.04.2021 13:23:48</t>
  </si>
  <si>
    <t>21.04.2021 13:23:50</t>
  </si>
  <si>
    <t>21.04.2021 13:24:01</t>
  </si>
  <si>
    <t>21.04.2021 13:24:03</t>
  </si>
  <si>
    <t>21.04.2021 13:24:04</t>
  </si>
  <si>
    <t>21.04.2021 13:24:06</t>
  </si>
  <si>
    <t>21.04.2021 13:24:56</t>
  </si>
  <si>
    <t>21.04.2021 13:24:57</t>
  </si>
  <si>
    <t>21.04.2021 13:24:59</t>
  </si>
  <si>
    <t>21.04.2021 13:25:00</t>
  </si>
  <si>
    <t>21.04.2021 13:25:47</t>
  </si>
  <si>
    <t>21.04.2021 13:30:39</t>
  </si>
  <si>
    <t>21.04.2021 13:30:41</t>
  </si>
  <si>
    <t>21.04.2021 13:30:42</t>
  </si>
  <si>
    <t>21.04.2021 13:31:15</t>
  </si>
  <si>
    <t>21.04.2021 13:31:16</t>
  </si>
  <si>
    <t>21.04.2021 13:31:18</t>
  </si>
  <si>
    <t>21.04.2021 13:32:09</t>
  </si>
  <si>
    <t>21.04.2021 13:32:10</t>
  </si>
  <si>
    <t>21.04.2021 13:32:12</t>
  </si>
  <si>
    <t>21.04.2021 13:32:13</t>
  </si>
  <si>
    <t>21.04.2021 13:32:18</t>
  </si>
  <si>
    <t>21.04.2021 13:33:45</t>
  </si>
  <si>
    <t>21.04.2021 13:33:47</t>
  </si>
  <si>
    <t>21.04.2021 13:33:48</t>
  </si>
  <si>
    <t>21.04.2021 13:33:50</t>
  </si>
  <si>
    <t>21.04.2021 13:35:18</t>
  </si>
  <si>
    <t>21.04.2021 13:35:19</t>
  </si>
  <si>
    <t>21.04.2021 13:35:21</t>
  </si>
  <si>
    <t>21.04.2021 13:35:22</t>
  </si>
  <si>
    <t>21.04.2021 13:35:42</t>
  </si>
  <si>
    <t>21.04.2021 13:35:44</t>
  </si>
  <si>
    <t>21.04.2021 13:35:45</t>
  </si>
  <si>
    <t>21.04.2021 13:35:47</t>
  </si>
  <si>
    <t>21.04.2021 13:35:53</t>
  </si>
  <si>
    <t>21.04.2021 13:35:54</t>
  </si>
  <si>
    <t>21.04.2021 13:35:56</t>
  </si>
  <si>
    <t>21.04.2021 13:36:08</t>
  </si>
  <si>
    <t>21.04.2021 13:36:09</t>
  </si>
  <si>
    <t>21.04.2021 13:36:11</t>
  </si>
  <si>
    <t>21.04.2021 13:36:12</t>
  </si>
  <si>
    <t>21.04.2021 13:36:17</t>
  </si>
  <si>
    <t>21.04.2021 13:36:18</t>
  </si>
  <si>
    <t>21.04.2021 13:36:20</t>
  </si>
  <si>
    <t>21.04.2021 13:36:24</t>
  </si>
  <si>
    <t>21.04.2021 13:36:26</t>
  </si>
  <si>
    <t>21.04.2021 13:36:27</t>
  </si>
  <si>
    <t>21.04.2021 13:36:38</t>
  </si>
  <si>
    <t>21.04.2021 13:36:41</t>
  </si>
  <si>
    <t>21.04.2021 13:36:42</t>
  </si>
  <si>
    <t>21.04.2021 13:38:21</t>
  </si>
  <si>
    <t>21.04.2021 13:38:22</t>
  </si>
  <si>
    <t>21.04.2021 13:38:24</t>
  </si>
  <si>
    <t>21.04.2021 13:40:31</t>
  </si>
  <si>
    <t>21.04.2021 13:40:33</t>
  </si>
  <si>
    <t>21.04.2021 13:40:34</t>
  </si>
  <si>
    <t>21.04.2021 13:40:44</t>
  </si>
  <si>
    <t>21.04.2021 13:40:45</t>
  </si>
  <si>
    <t>21.04.2021 13:40:47</t>
  </si>
  <si>
    <t>21.04.2021 13:40:48</t>
  </si>
  <si>
    <t>21.04.2021 13:45:56</t>
  </si>
  <si>
    <t>21.04.2021 13:45:57</t>
  </si>
  <si>
    <t>21.04.2021 13:46:00</t>
  </si>
  <si>
    <t>21.04.2021 13:46:04</t>
  </si>
  <si>
    <t>21.04.2021 13:46:06</t>
  </si>
  <si>
    <t>21.04.2021 13:46:07</t>
  </si>
  <si>
    <t>21.04.2021 13:46:09</t>
  </si>
  <si>
    <t>21.04.2021 13:46:24</t>
  </si>
  <si>
    <t>21.04.2021 13:46:25</t>
  </si>
  <si>
    <t>21.04.2021 13:47:06</t>
  </si>
  <si>
    <t>21.04.2021 13:50:01</t>
  </si>
  <si>
    <t>21.04.2021 13:50:03</t>
  </si>
  <si>
    <t>21.04.2021 13:50:04</t>
  </si>
  <si>
    <t>21.04.2021 13:50:06</t>
  </si>
  <si>
    <t>21.04.2021 13:50:07</t>
  </si>
  <si>
    <t>21.04.2021 13:50:39</t>
  </si>
  <si>
    <t>21.04.2021 13:50:44</t>
  </si>
  <si>
    <t>21.04.2021 13:50:45</t>
  </si>
  <si>
    <t>21.04.2021 13:50:47</t>
  </si>
  <si>
    <t>21.04.2021 13:50:48</t>
  </si>
  <si>
    <t>21.04.2021 13:51:48</t>
  </si>
  <si>
    <t>21.04.2021 13:53:54</t>
  </si>
  <si>
    <t>21.04.2021 13:53:56</t>
  </si>
  <si>
    <t>21.04.2021 13:53:57</t>
  </si>
  <si>
    <t>21.04.2021 13:54:01</t>
  </si>
  <si>
    <t>21.04.2021 13:54:03</t>
  </si>
  <si>
    <t>21.04.2021 13:54:04</t>
  </si>
  <si>
    <t>21.04.2021 13:54:06</t>
  </si>
  <si>
    <t>21.04.2021 13:54:07</t>
  </si>
  <si>
    <t>21.04.2021 13:54:09</t>
  </si>
  <si>
    <t>21.04.2021 13:54:10</t>
  </si>
  <si>
    <t>21.04.2021 13:57:47</t>
  </si>
  <si>
    <t>21.04.2021 13:57:48</t>
  </si>
  <si>
    <t>21.04.2021 13:57:50</t>
  </si>
  <si>
    <t>21.04.2021 13:58:01</t>
  </si>
  <si>
    <t>21.04.2021 13:58:03</t>
  </si>
  <si>
    <t>21.04.2021 13:59:19</t>
  </si>
  <si>
    <t>21.04.2021 13:59:21</t>
  </si>
  <si>
    <t>21.04.2021 13:59:22</t>
  </si>
  <si>
    <t>21.04.2021 13:59:24</t>
  </si>
  <si>
    <t>21.04.2021 13:59:27</t>
  </si>
  <si>
    <t>21.04.2021 13:59:28</t>
  </si>
  <si>
    <t>21.04.2021 13:59:30</t>
  </si>
  <si>
    <t>21.04.2021 13:59:31</t>
  </si>
  <si>
    <t>21.04.2021 14:00:59</t>
  </si>
  <si>
    <t>21.04.2021 14:01:00</t>
  </si>
  <si>
    <t>21.04.2021 14:01:02</t>
  </si>
  <si>
    <t>21.04.2021 14:01:08</t>
  </si>
  <si>
    <t>21.04.2021 14:02:24</t>
  </si>
  <si>
    <t>21.04.2021 14:02:27</t>
  </si>
  <si>
    <t>21.04.2021 14:02:28</t>
  </si>
  <si>
    <t>21.04.2021 14:02:56</t>
  </si>
  <si>
    <t>21.04.2021 14:02:57</t>
  </si>
  <si>
    <t>21.04.2021 14:02:59</t>
  </si>
  <si>
    <t>21.04.2021 14:03:00</t>
  </si>
  <si>
    <t>21.04.2021 14:03:18</t>
  </si>
  <si>
    <t>21.04.2021 14:03:20</t>
  </si>
  <si>
    <t>21.04.2021 14:03:21</t>
  </si>
  <si>
    <t>21.04.2021 14:05:18</t>
  </si>
  <si>
    <t>21.04.2021 14:05:19</t>
  </si>
  <si>
    <t>21.04.2021 14:05:21</t>
  </si>
  <si>
    <t>21.04.2021 14:05:37</t>
  </si>
  <si>
    <t>21.04.2021 14:05:39</t>
  </si>
  <si>
    <t>21.04.2021 14:06:04</t>
  </si>
  <si>
    <t>21.04.2021 14:06:06</t>
  </si>
  <si>
    <t>21.04.2021 14:06:48</t>
  </si>
  <si>
    <t>21.04.2021 14:06:50</t>
  </si>
  <si>
    <t>21.04.2021 14:07:18</t>
  </si>
  <si>
    <t>21.04.2021 14:07:19</t>
  </si>
  <si>
    <t>21.04.2021 14:07:21</t>
  </si>
  <si>
    <t>21.04.2021 14:07:22</t>
  </si>
  <si>
    <t>21.04.2021 14:07:59</t>
  </si>
  <si>
    <t>21.04.2021 14:08:00</t>
  </si>
  <si>
    <t>21.04.2021 14:08:02</t>
  </si>
  <si>
    <t>21.04.2021 14:08:35</t>
  </si>
  <si>
    <t>21.04.2021 14:08:37</t>
  </si>
  <si>
    <t>21.04.2021 14:08:58</t>
  </si>
  <si>
    <t>21.04.2021 14:08:59</t>
  </si>
  <si>
    <t>21.04.2021 14:09:37</t>
  </si>
  <si>
    <t>21.04.2021 14:09:39</t>
  </si>
  <si>
    <t>21.04.2021 14:09:40</t>
  </si>
  <si>
    <t>21.04.2021 14:09:42</t>
  </si>
  <si>
    <t>21.04.2021 14:09:43</t>
  </si>
  <si>
    <t>21.04.2021 14:09:45</t>
  </si>
  <si>
    <t>21.04.2021 14:12:41</t>
  </si>
  <si>
    <t>21.04.2021 14:12:42</t>
  </si>
  <si>
    <t>21.04.2021 14:12:44</t>
  </si>
  <si>
    <t>21.04.2021 14:12:45</t>
  </si>
  <si>
    <t>21.04.2021 14:16:39</t>
  </si>
  <si>
    <t>21.04.2021 14:16:41</t>
  </si>
  <si>
    <t>21.04.2021 14:16:42</t>
  </si>
  <si>
    <t>21.04.2021 14:16:44</t>
  </si>
  <si>
    <t>21.04.2021 14:16:45</t>
  </si>
  <si>
    <t>21.04.2021 14:17:25</t>
  </si>
  <si>
    <t>21.04.2021 14:17:27</t>
  </si>
  <si>
    <t>21.04.2021 14:17:28</t>
  </si>
  <si>
    <t>21.04.2021 14:17:30</t>
  </si>
  <si>
    <t>21.04.2021 14:17:31</t>
  </si>
  <si>
    <t>21.04.2021 14:18:18</t>
  </si>
  <si>
    <t>21.04.2021 14:18:19</t>
  </si>
  <si>
    <t>21.04.2021 14:19:38</t>
  </si>
  <si>
    <t>21.04.2021 14:19:39</t>
  </si>
  <si>
    <t>21.04.2021 14:19:41</t>
  </si>
  <si>
    <t>21.04.2021 14:19:42</t>
  </si>
  <si>
    <t>21.04.2021 14:21:19</t>
  </si>
  <si>
    <t>21.04.2021 14:21:21</t>
  </si>
  <si>
    <t>21.04.2021 14:21:22</t>
  </si>
  <si>
    <t>21.04.2021 14:22:04</t>
  </si>
  <si>
    <t>21.04.2021 14:22:06</t>
  </si>
  <si>
    <t>21.04.2021 14:22:07</t>
  </si>
  <si>
    <t>21.04.2021 14:25:50</t>
  </si>
  <si>
    <t>21.04.2021 14:25:51</t>
  </si>
  <si>
    <t>21.04.2021 14:25:53</t>
  </si>
  <si>
    <t>21.04.2021 14:25:54</t>
  </si>
  <si>
    <t>21.04.2021 14:26:06</t>
  </si>
  <si>
    <t>21.04.2021 14:26:07</t>
  </si>
  <si>
    <t>21.04.2021 14:26:09</t>
  </si>
  <si>
    <t>21.04.2021 14:27:59</t>
  </si>
  <si>
    <t>21.04.2021 14:28:00</t>
  </si>
  <si>
    <t>21.04.2021 14:28:02</t>
  </si>
  <si>
    <t>21.04.2021 14:29:18</t>
  </si>
  <si>
    <t>21.04.2021 14:29:19</t>
  </si>
  <si>
    <t>21.04.2021 14:29:21</t>
  </si>
  <si>
    <t>21.04.2021 14:29:39</t>
  </si>
  <si>
    <t>21.04.2021 14:29:41</t>
  </si>
  <si>
    <t>21.04.2021 14:29:42</t>
  </si>
  <si>
    <t>21.04.2021 14:29:44</t>
  </si>
  <si>
    <t>21.04.2021 14:29:45</t>
  </si>
  <si>
    <t>21.04.2021 14:31:51</t>
  </si>
  <si>
    <t>21.04.2021 14:37:10</t>
  </si>
  <si>
    <t>21.04.2021 14:37:13</t>
  </si>
  <si>
    <t>21.04.2021 14:37:15</t>
  </si>
  <si>
    <t>21.04.2021 14:37:16</t>
  </si>
  <si>
    <t>21.04.2021 14:37:18</t>
  </si>
  <si>
    <t>21.04.2021 14:37:19</t>
  </si>
  <si>
    <t>21.04.2021 14:39:24</t>
  </si>
  <si>
    <t>21.04.2021 14:39:25</t>
  </si>
  <si>
    <t>21.04.2021 14:39:27</t>
  </si>
  <si>
    <t>21.04.2021 14:39:28</t>
  </si>
  <si>
    <t>21.04.2021 14:39:30</t>
  </si>
  <si>
    <t>21.04.2021 14:39:57</t>
  </si>
  <si>
    <t>21.04.2021 14:39:59</t>
  </si>
  <si>
    <t>21.04.2021 14:40:00</t>
  </si>
  <si>
    <t>21.04.2021 14:41:19</t>
  </si>
  <si>
    <t>21.04.2021 14:41:21</t>
  </si>
  <si>
    <t>21.04.2021 14:41:24</t>
  </si>
  <si>
    <t>21.04.2021 14:41:25</t>
  </si>
  <si>
    <t>21.04.2021 14:41:39</t>
  </si>
  <si>
    <t>21.04.2021 14:41:40</t>
  </si>
  <si>
    <t>21.04.2021 14:41:42</t>
  </si>
  <si>
    <t>21.04.2021 14:41:43</t>
  </si>
  <si>
    <t>21.04.2021 14:41:45</t>
  </si>
  <si>
    <t>21.04.2021 14:41:46</t>
  </si>
  <si>
    <t>21.04.2021 14:41:48</t>
  </si>
  <si>
    <t>21.04.2021 14:42:01</t>
  </si>
  <si>
    <t>21.04.2021 14:42:03</t>
  </si>
  <si>
    <t>21.04.2021 14:42:04</t>
  </si>
  <si>
    <t>21.04.2021 14:42:06</t>
  </si>
  <si>
    <t>21.04.2021 14:43:44</t>
  </si>
  <si>
    <t>21.04.2021 14:43:45</t>
  </si>
  <si>
    <t>21.04.2021 14:43:47</t>
  </si>
  <si>
    <t>21.04.2021 14:43:51</t>
  </si>
  <si>
    <t>21.04.2021 14:43:53</t>
  </si>
  <si>
    <t>21.04.2021 14:43:54</t>
  </si>
  <si>
    <t>21.04.2021 14:43:56</t>
  </si>
  <si>
    <t>21.04.2021 14:43:57</t>
  </si>
  <si>
    <t>21.04.2021 14:43:59</t>
  </si>
  <si>
    <t>21.04.2021 14:44:00</t>
  </si>
  <si>
    <t>21.04.2021 14:44:02</t>
  </si>
  <si>
    <t>21.04.2021 14:44:03</t>
  </si>
  <si>
    <t>21.04.2021 14:44:30</t>
  </si>
  <si>
    <t>21.04.2021 14:44:32</t>
  </si>
  <si>
    <t>21.04.2021 14:44:33</t>
  </si>
  <si>
    <t>21.04.2021 14:44:35</t>
  </si>
  <si>
    <t>21.04.2021 14:44:37</t>
  </si>
  <si>
    <t>21.04.2021 14:44:38</t>
  </si>
  <si>
    <t>21.04.2021 14:44:40</t>
  </si>
  <si>
    <t>21.04.2021 14:44:41</t>
  </si>
  <si>
    <t>21.04.2021 14:44:46</t>
  </si>
  <si>
    <t>21.04.2021 14:44:47</t>
  </si>
  <si>
    <t>21.04.2021 14:44:49</t>
  </si>
  <si>
    <t>21.04.2021 14:44:50</t>
  </si>
  <si>
    <t>21.04.2021 14:44:52</t>
  </si>
  <si>
    <t>21.04.2021 14:44:56</t>
  </si>
  <si>
    <t>21.04.2021 14:45:31</t>
  </si>
  <si>
    <t>21.04.2021 14:49:06</t>
  </si>
  <si>
    <t>21.04.2021 14:49:48</t>
  </si>
  <si>
    <t>21.04.2021 14:49:50</t>
  </si>
  <si>
    <t>21.04.2021 14:49:51</t>
  </si>
  <si>
    <t>21.04.2021 14:49:53</t>
  </si>
  <si>
    <t>21.04.2021 14:49:54</t>
  </si>
  <si>
    <t>21.04.2021 14:49:56</t>
  </si>
  <si>
    <t>21.04.2021 14:49:57</t>
  </si>
  <si>
    <t>21.04.2021 14:53:54</t>
  </si>
  <si>
    <t>21.04.2021 14:53:56</t>
  </si>
  <si>
    <t>21.04.2021 14:53:57</t>
  </si>
  <si>
    <t>21.04.2021 14:54:15</t>
  </si>
  <si>
    <t>21.04.2021 14:54:16</t>
  </si>
  <si>
    <t>21.04.2021 14:54:18</t>
  </si>
  <si>
    <t>21.04.2021 14:54:19</t>
  </si>
  <si>
    <t>21.04.2021 14:54:21</t>
  </si>
  <si>
    <t>21.04.2021 14:55:47</t>
  </si>
  <si>
    <t>21.04.2021 14:55:50</t>
  </si>
  <si>
    <t>21.04.2021 14:55:51</t>
  </si>
  <si>
    <t>21.04.2021 14:55:53</t>
  </si>
  <si>
    <t>21.04.2021 14:55:54</t>
  </si>
  <si>
    <t>21.04.2021 14:55:56</t>
  </si>
  <si>
    <t>21.04.2021 14:57:28</t>
  </si>
  <si>
    <t>21.04.2021 14:57:30</t>
  </si>
  <si>
    <t>21.04.2021 14:57:33</t>
  </si>
  <si>
    <t>21.04.2021 14:57:34</t>
  </si>
  <si>
    <t>21.04.2021 14:57:36</t>
  </si>
  <si>
    <t>21.04.2021 14:57:45</t>
  </si>
  <si>
    <t>21.04.2021 14:57:47</t>
  </si>
  <si>
    <t>21.04.2021 14:57:48</t>
  </si>
  <si>
    <t>21.04.2021 14:57:50</t>
  </si>
  <si>
    <t>21.04.2021 14:57:51</t>
  </si>
  <si>
    <t>21.04.2021 14:57:53</t>
  </si>
  <si>
    <t>21.04.2021 14:57:54</t>
  </si>
  <si>
    <t>21.04.2021 15:00:41</t>
  </si>
  <si>
    <t>21.04.2021 15:00:42</t>
  </si>
  <si>
    <t>21.04.2021 15:00:44</t>
  </si>
  <si>
    <t>21.04.2021 15:00:48</t>
  </si>
  <si>
    <t>21.04.2021 15:01:07</t>
  </si>
  <si>
    <t>21.04.2021 15:01:13</t>
  </si>
  <si>
    <t>21.04.2021 15:01:42</t>
  </si>
  <si>
    <t>21.04.2021 15:01:44</t>
  </si>
  <si>
    <t>21.04.2021 15:01:45</t>
  </si>
  <si>
    <t>21.04.2021 15:01:47</t>
  </si>
  <si>
    <t>21.04.2021 15:01:48</t>
  </si>
  <si>
    <t>21.04.2021 15:01:53</t>
  </si>
  <si>
    <t>21.04.2021 15:02:21</t>
  </si>
  <si>
    <t>21.04.2021 15:02:22</t>
  </si>
  <si>
    <t>21.04.2021 15:02:28</t>
  </si>
  <si>
    <t>21.04.2021 15:02:30</t>
  </si>
  <si>
    <t>21.04.2021 15:02:31</t>
  </si>
  <si>
    <t>21.04.2021 15:03:04</t>
  </si>
  <si>
    <t>21.04.2021 15:03:06</t>
  </si>
  <si>
    <t>21.04.2021 15:03:07</t>
  </si>
  <si>
    <t>21.04.2021 15:03:10</t>
  </si>
  <si>
    <t>21.04.2021 15:03:12</t>
  </si>
  <si>
    <t>21.04.2021 15:04:44</t>
  </si>
  <si>
    <t>21.04.2021 15:04:45</t>
  </si>
  <si>
    <t>21.04.2021 15:04:47</t>
  </si>
  <si>
    <t>21.04.2021 15:04:48</t>
  </si>
  <si>
    <t>21.04.2021 15:04:50</t>
  </si>
  <si>
    <t>21.04.2021 15:05:59</t>
  </si>
  <si>
    <t>21.04.2021 15:06:00</t>
  </si>
  <si>
    <t>21.04.2021 15:06:02</t>
  </si>
  <si>
    <t>21.04.2021 15:06:26</t>
  </si>
  <si>
    <t>21.04.2021 15:06:28</t>
  </si>
  <si>
    <t>21.04.2021 15:06:29</t>
  </si>
  <si>
    <t>21.04.2021 15:06:31</t>
  </si>
  <si>
    <t>21.04.2021 15:07:10</t>
  </si>
  <si>
    <t>21.04.2021 15:07:12</t>
  </si>
  <si>
    <t>21.04.2021 15:07:13</t>
  </si>
  <si>
    <t>21.04.2021 15:07:15</t>
  </si>
  <si>
    <t>21.04.2021 15:07:16</t>
  </si>
  <si>
    <t>21.04.2021 15:08:22</t>
  </si>
  <si>
    <t>21.04.2021 15:08:24</t>
  </si>
  <si>
    <t>21.04.2021 15:08:25</t>
  </si>
  <si>
    <t>21.04.2021 15:08:27</t>
  </si>
  <si>
    <t>21.04.2021 15:08:28</t>
  </si>
  <si>
    <t>21.04.2021 15:10:09</t>
  </si>
  <si>
    <t>21.04.2021 15:10:10</t>
  </si>
  <si>
    <t>21.04.2021 15:10:22</t>
  </si>
  <si>
    <t>21.04.2021 15:10:24</t>
  </si>
  <si>
    <t>21.04.2021 15:10:25</t>
  </si>
  <si>
    <t>21.04.2021 15:10:39</t>
  </si>
  <si>
    <t>21.04.2021 15:10:40</t>
  </si>
  <si>
    <t>21.04.2021 15:10:42</t>
  </si>
  <si>
    <t>21.04.2021 15:11:36</t>
  </si>
  <si>
    <t>21.04.2021 15:11:38</t>
  </si>
  <si>
    <t>21.04.2021 15:11:39</t>
  </si>
  <si>
    <t>21.04.2021 15:11:47</t>
  </si>
  <si>
    <t>21.04.2021 15:11:48</t>
  </si>
  <si>
    <t>21.04.2021 15:12:28</t>
  </si>
  <si>
    <t>21.04.2021 15:12:30</t>
  </si>
  <si>
    <t>21.04.2021 15:12:31</t>
  </si>
  <si>
    <t>21.04.2021 15:12:33</t>
  </si>
  <si>
    <t>21.04.2021 15:12:34</t>
  </si>
  <si>
    <t>21.04.2021 15:14:07</t>
  </si>
  <si>
    <t>21.04.2021 15:14:09</t>
  </si>
  <si>
    <t>21.04.2021 15:14:10</t>
  </si>
  <si>
    <t>21.04.2021 15:14:18</t>
  </si>
  <si>
    <t>21.04.2021 15:14:19</t>
  </si>
  <si>
    <t>21.04.2021 15:14:21</t>
  </si>
  <si>
    <t>21.04.2021 15:14:40</t>
  </si>
  <si>
    <t>21.04.2021 15:14:42</t>
  </si>
  <si>
    <t>21.04.2021 15:14:43</t>
  </si>
  <si>
    <t>21.04.2021 15:14:45</t>
  </si>
  <si>
    <t>21.04.2021 15:15:15</t>
  </si>
  <si>
    <t>21.04.2021 15:15:16</t>
  </si>
  <si>
    <t>21.04.2021 15:15:41</t>
  </si>
  <si>
    <t>21.04.2021 15:15:42</t>
  </si>
  <si>
    <t>21.04.2021 15:15:44</t>
  </si>
  <si>
    <t>21.04.2021 15:17:18</t>
  </si>
  <si>
    <t>21.04.2021 15:17:19</t>
  </si>
  <si>
    <t>21.04.2021 15:18:18</t>
  </si>
  <si>
    <t>21.04.2021 15:18:19</t>
  </si>
  <si>
    <t>21.04.2021 15:18:21</t>
  </si>
  <si>
    <t>21.04.2021 15:18:44</t>
  </si>
  <si>
    <t>21.04.2021 15:18:45</t>
  </si>
  <si>
    <t>21.04.2021 15:18:47</t>
  </si>
  <si>
    <t>21.04.2021 15:18:48</t>
  </si>
  <si>
    <t>21.04.2021 15:19:30</t>
  </si>
  <si>
    <t>21.04.2021 15:19:31</t>
  </si>
  <si>
    <t>21.04.2021 15:19:33</t>
  </si>
  <si>
    <t>21.04.2021 15:20:24</t>
  </si>
  <si>
    <t>21.04.2021 15:20:25</t>
  </si>
  <si>
    <t>21.04.2021 15:20:27</t>
  </si>
  <si>
    <t>21.04.2021 15:23:51</t>
  </si>
  <si>
    <t>21.04.2021 15:23:54</t>
  </si>
  <si>
    <t>21.04.2021 15:23:56</t>
  </si>
  <si>
    <t>21.04.2021 15:23:57</t>
  </si>
  <si>
    <t>21.04.2021 15:24:49</t>
  </si>
  <si>
    <t>21.04.2021 15:24:50</t>
  </si>
  <si>
    <t>21.04.2021 15:24:52</t>
  </si>
  <si>
    <t>21.04.2021 15:24:55</t>
  </si>
  <si>
    <t>21.04.2021 15:27:10</t>
  </si>
  <si>
    <t>21.04.2021 15:27:12</t>
  </si>
  <si>
    <t>21.04.2021 15:27:13</t>
  </si>
  <si>
    <t>21.04.2021 15:27:27</t>
  </si>
  <si>
    <t>21.04.2021 15:27:28</t>
  </si>
  <si>
    <t>21.04.2021 15:27:30</t>
  </si>
  <si>
    <t>21.04.2021 15:27:31</t>
  </si>
  <si>
    <t>21.04.2021 15:27:33</t>
  </si>
  <si>
    <t>21.04.2021 15:27:34</t>
  </si>
  <si>
    <t>21.04.2021 15:28:03</t>
  </si>
  <si>
    <t>21.04.2021 15:28:04</t>
  </si>
  <si>
    <t>21.04.2021 15:28:06</t>
  </si>
  <si>
    <t>21.04.2021 15:28:07</t>
  </si>
  <si>
    <t>21.04.2021 15:28:09</t>
  </si>
  <si>
    <t>21.04.2021 15:28:10</t>
  </si>
  <si>
    <t>21.04.2021 15:28:12</t>
  </si>
  <si>
    <t>21.04.2021 15:28:13</t>
  </si>
  <si>
    <t>21.04.2021 15:28:15</t>
  </si>
  <si>
    <t>21.04.2021 15:28:16</t>
  </si>
  <si>
    <t>21.04.2021 15:28:18</t>
  </si>
  <si>
    <t>21.04.2021 15:28:34</t>
  </si>
  <si>
    <t>21.04.2021 15:28:36</t>
  </si>
  <si>
    <t>21.04.2021 15:28:39</t>
  </si>
  <si>
    <t>21.04.2021 15:29:16</t>
  </si>
  <si>
    <t>21.04.2021 15:29:18</t>
  </si>
  <si>
    <t>21.04.2021 15:29:19</t>
  </si>
  <si>
    <t>21.04.2021 15:30:59</t>
  </si>
  <si>
    <t>21.04.2021 15:31:00</t>
  </si>
  <si>
    <t>21.04.2021 15:31:53</t>
  </si>
  <si>
    <t>21.04.2021 15:31:55</t>
  </si>
  <si>
    <t>21.04.2021 15:31:56</t>
  </si>
  <si>
    <t>21.04.2021 15:33:59</t>
  </si>
  <si>
    <t>21.04.2021 15:34:00</t>
  </si>
  <si>
    <t>21.04.2021 15:34:02</t>
  </si>
  <si>
    <t>21.04.2021 15:35:25</t>
  </si>
  <si>
    <t>21.04.2021 15:35:27</t>
  </si>
  <si>
    <t>21.04.2021 15:35:28</t>
  </si>
  <si>
    <t>21.04.2021 15:35:31</t>
  </si>
  <si>
    <t>21.04.2021 15:35:33</t>
  </si>
  <si>
    <t>21.04.2021 15:35:34</t>
  </si>
  <si>
    <t>21.04.2021 15:35:37</t>
  </si>
  <si>
    <t>21.04.2021 15:35:39</t>
  </si>
  <si>
    <t>21.04.2021 15:35:42</t>
  </si>
  <si>
    <t>21.04.2021 15:35:43</t>
  </si>
  <si>
    <t>21.04.2021 15:35:45</t>
  </si>
  <si>
    <t>21.04.2021 15:35:46</t>
  </si>
  <si>
    <t>21.04.2021 15:35:48</t>
  </si>
  <si>
    <t>21.04.2021 15:35:49</t>
  </si>
  <si>
    <t>21.04.2021 15:35:51</t>
  </si>
  <si>
    <t>21.04.2021 15:36:44</t>
  </si>
  <si>
    <t>21.04.2021 15:36:45</t>
  </si>
  <si>
    <t>21.04.2021 15:36:47</t>
  </si>
  <si>
    <t>21.04.2021 15:36:48</t>
  </si>
  <si>
    <t>21.04.2021 15:37:13</t>
  </si>
  <si>
    <t>21.04.2021 15:37:15</t>
  </si>
  <si>
    <t>21.04.2021 15:37:16</t>
  </si>
  <si>
    <t>21.04.2021 15:37:57</t>
  </si>
  <si>
    <t>21.04.2021 15:37:59</t>
  </si>
  <si>
    <t>21.04.2021 15:38:15</t>
  </si>
  <si>
    <t>21.04.2021 15:38:17</t>
  </si>
  <si>
    <t>21.04.2021 15:38:18</t>
  </si>
  <si>
    <t>21.04.2021 15:38:20</t>
  </si>
  <si>
    <t>21.04.2021 15:39:25</t>
  </si>
  <si>
    <t>21.04.2021 15:41:47</t>
  </si>
  <si>
    <t>21.04.2021 15:43:51</t>
  </si>
  <si>
    <t>21.04.2021 15:43:53</t>
  </si>
  <si>
    <t>21.04.2021 15:43:54</t>
  </si>
  <si>
    <t>21.04.2021 15:43:56</t>
  </si>
  <si>
    <t>21.04.2021 15:43:57</t>
  </si>
  <si>
    <t>21.04.2021 15:44:01</t>
  </si>
  <si>
    <t>21.04.2021 15:44:45</t>
  </si>
  <si>
    <t>21.04.2021 15:44:47</t>
  </si>
  <si>
    <t>21.04.2021 15:44:48</t>
  </si>
  <si>
    <t>21.04.2021 15:44:50</t>
  </si>
  <si>
    <t>21.04.2021 15:44:51</t>
  </si>
  <si>
    <t>21.04.2021 15:44:53</t>
  </si>
  <si>
    <t>21.04.2021 15:44:54</t>
  </si>
  <si>
    <t>21.04.2021 15:44:56</t>
  </si>
  <si>
    <t>21.04.2021 15:44:57</t>
  </si>
  <si>
    <t>21.04.2021 15:44:59</t>
  </si>
  <si>
    <t>21.04.2021 15:45:20</t>
  </si>
  <si>
    <t>21.04.2021 15:45:21</t>
  </si>
  <si>
    <t>21.04.2021 15:45:23</t>
  </si>
  <si>
    <t>21.04.2021 15:45:24</t>
  </si>
  <si>
    <t>21.04.2021 15:45:49</t>
  </si>
  <si>
    <t>21.04.2021 15:45:50</t>
  </si>
  <si>
    <t>21.04.2021 15:45:52</t>
  </si>
  <si>
    <t>21.04.2021 15:46:07</t>
  </si>
  <si>
    <t>21.04.2021 15:46:09</t>
  </si>
  <si>
    <t>21.04.2021 15:46:10</t>
  </si>
  <si>
    <t>21.04.2021 15:46:13</t>
  </si>
  <si>
    <t>21.04.2021 15:48:09</t>
  </si>
  <si>
    <t>21.04.2021 15:48:10</t>
  </si>
  <si>
    <t>21.04.2021 15:48:12</t>
  </si>
  <si>
    <t>21.04.2021 15:49:59</t>
  </si>
  <si>
    <t>21.04.2021 15:50:00</t>
  </si>
  <si>
    <t>21.04.2021 15:50:02</t>
  </si>
  <si>
    <t>21.04.2021 15:50:29</t>
  </si>
  <si>
    <t>21.04.2021 15:50:32</t>
  </si>
  <si>
    <t>21.04.2021 15:50:34</t>
  </si>
  <si>
    <t>21.04.2021 15:50:35</t>
  </si>
  <si>
    <t>21.04.2021 15:51:18</t>
  </si>
  <si>
    <t>21.04.2021 15:51:19</t>
  </si>
  <si>
    <t>21.04.2021 15:51:21</t>
  </si>
  <si>
    <t>21.04.2021 15:51:22</t>
  </si>
  <si>
    <t>21.04.2021 15:51:28</t>
  </si>
  <si>
    <t>21.04.2021 15:51:30</t>
  </si>
  <si>
    <t>21.04.2021 15:51:31</t>
  </si>
  <si>
    <t>21.04.2021 15:51:33</t>
  </si>
  <si>
    <t>21.04.2021 15:52:50</t>
  </si>
  <si>
    <t>21.04.2021 15:52:51</t>
  </si>
  <si>
    <t>21.04.2021 15:53:45</t>
  </si>
  <si>
    <t>21.04.2021 15:53:47</t>
  </si>
  <si>
    <t>21.04.2021 15:54:03</t>
  </si>
  <si>
    <t>21.04.2021 15:54:04</t>
  </si>
  <si>
    <t>21.04.2021 15:54:06</t>
  </si>
  <si>
    <t>21.04.2021 15:54:07</t>
  </si>
  <si>
    <t>21.04.2021 15:54:09</t>
  </si>
  <si>
    <t>21.04.2021 15:55:07</t>
  </si>
  <si>
    <t>21.04.2021 15:55:09</t>
  </si>
  <si>
    <t>21.04.2021 15:55:10</t>
  </si>
  <si>
    <t>21.04.2021 15:55:12</t>
  </si>
  <si>
    <t>21.04.2021 15:59:28</t>
  </si>
  <si>
    <t>21.04.2021 15:59:30</t>
  </si>
  <si>
    <t>21.04.2021 15:59:31</t>
  </si>
  <si>
    <t>21.04.2021 15:59:33</t>
  </si>
  <si>
    <t>21.04.2021 16:00:12</t>
  </si>
  <si>
    <t>21.04.2021 16:00:13</t>
  </si>
  <si>
    <t>21.04.2021 16:00:15</t>
  </si>
  <si>
    <t>21.04.2021 16:00:16</t>
  </si>
  <si>
    <t>21.04.2021 16:01:01</t>
  </si>
  <si>
    <t>21.04.2021 16:01:03</t>
  </si>
  <si>
    <t>21.04.2021 16:01:04</t>
  </si>
  <si>
    <t>21.04.2021 16:01:06</t>
  </si>
  <si>
    <t>21.04.2021 16:01:07</t>
  </si>
  <si>
    <t>21.04.2021 16:01:09</t>
  </si>
  <si>
    <t>21.04.2021 16:01:10</t>
  </si>
  <si>
    <t>21.04.2021 16:01:12</t>
  </si>
  <si>
    <t>21.04.2021 16:01:13</t>
  </si>
  <si>
    <t>21.04.2021 16:04:13</t>
  </si>
  <si>
    <t>21.04.2021 16:04:15</t>
  </si>
  <si>
    <t>21.04.2021 16:05:04</t>
  </si>
  <si>
    <t>21.04.2021 16:05:06</t>
  </si>
  <si>
    <t>21.04.2021 16:05:07</t>
  </si>
  <si>
    <t>21.04.2021 16:05:09</t>
  </si>
  <si>
    <t>21.04.2021 16:05:36</t>
  </si>
  <si>
    <t>21.04.2021 16:05:37</t>
  </si>
  <si>
    <t>21.04.2021 16:05:39</t>
  </si>
  <si>
    <t>21.04.2021 16:05:44</t>
  </si>
  <si>
    <t>21.04.2021 16:05:47</t>
  </si>
  <si>
    <t>21.04.2021 16:05:48</t>
  </si>
  <si>
    <t>21.04.2021 16:05:50</t>
  </si>
  <si>
    <t>21.04.2021 16:08:51</t>
  </si>
  <si>
    <t>21.04.2021 16:09:54</t>
  </si>
  <si>
    <t>21.04.2021 16:09:56</t>
  </si>
  <si>
    <t>21.04.2021 16:09:57</t>
  </si>
  <si>
    <t>21.04.2021 16:09:59</t>
  </si>
  <si>
    <t>21.04.2021 16:10:00</t>
  </si>
  <si>
    <t>21.04.2021 16:10:40</t>
  </si>
  <si>
    <t>21.04.2021 16:10:41</t>
  </si>
  <si>
    <t>21.04.2021 16:10:43</t>
  </si>
  <si>
    <t>21.04.2021 16:10:46</t>
  </si>
  <si>
    <t>21.04.2021 16:11:53</t>
  </si>
  <si>
    <t>21.04.2021 16:11:54</t>
  </si>
  <si>
    <t>21.04.2021 16:11:56</t>
  </si>
  <si>
    <t>21.04.2021 16:14:04</t>
  </si>
  <si>
    <t>21.04.2021 16:14:06</t>
  </si>
  <si>
    <t>21.04.2021 16:14:07</t>
  </si>
  <si>
    <t>21.04.2021 16:14:09</t>
  </si>
  <si>
    <t>21.04.2021 16:14:28</t>
  </si>
  <si>
    <t>21.04.2021 16:14:30</t>
  </si>
  <si>
    <t>21.04.2021 16:14:31</t>
  </si>
  <si>
    <t>21.04.2021 16:14:56</t>
  </si>
  <si>
    <t>21.04.2021 16:14:57</t>
  </si>
  <si>
    <t>21.04.2021 16:14:59</t>
  </si>
  <si>
    <t>21.04.2021 16:15:15</t>
  </si>
  <si>
    <t>21.04.2021 16:15:17</t>
  </si>
  <si>
    <t>21.04.2021 16:15:21</t>
  </si>
  <si>
    <t>21.04.2021 16:15:23</t>
  </si>
  <si>
    <t>21.04.2021 16:15:24</t>
  </si>
  <si>
    <t>21.04.2021 16:15:26</t>
  </si>
  <si>
    <t>21.04.2021 16:15:35</t>
  </si>
  <si>
    <t>21.04.2021 16:15:36</t>
  </si>
  <si>
    <t>21.04.2021 16:16:57</t>
  </si>
  <si>
    <t>21.04.2021 16:17:00</t>
  </si>
  <si>
    <t>21.04.2021 16:18:04</t>
  </si>
  <si>
    <t>21.04.2021 16:18:06</t>
  </si>
  <si>
    <t>21.04.2021 16:18:07</t>
  </si>
  <si>
    <t>21.04.2021 16:18:09</t>
  </si>
  <si>
    <t>21.04.2021 16:18:59</t>
  </si>
  <si>
    <t>21.04.2021 16:19:00</t>
  </si>
  <si>
    <t>21.04.2021 16:19:02</t>
  </si>
  <si>
    <t>21.04.2021 16:19:03</t>
  </si>
  <si>
    <t>21.04.2021 16:19:05</t>
  </si>
  <si>
    <t>21.04.2021 16:19:15</t>
  </si>
  <si>
    <t>21.04.2021 16:19:17</t>
  </si>
  <si>
    <t>21.04.2021 16:19:18</t>
  </si>
  <si>
    <t>21.04.2021 16:19:20</t>
  </si>
  <si>
    <t>21.04.2021 16:21:16</t>
  </si>
  <si>
    <t>21.04.2021 16:21:18</t>
  </si>
  <si>
    <t>21.04.2021 16:21:19</t>
  </si>
  <si>
    <t>21.04.2021 16:21:21</t>
  </si>
  <si>
    <t>21.04.2021 16:23:25</t>
  </si>
  <si>
    <t>21.04.2021 16:23:27</t>
  </si>
  <si>
    <t>21.04.2021 16:23:28</t>
  </si>
  <si>
    <t>21.04.2021 16:25:27</t>
  </si>
  <si>
    <t>21.04.2021 16:25:28</t>
  </si>
  <si>
    <t>21.04.2021 16:26:15</t>
  </si>
  <si>
    <t>21.04.2021 16:26:16</t>
  </si>
  <si>
    <t>21.04.2021 16:26:18</t>
  </si>
  <si>
    <t>21.04.2021 16:31:36</t>
  </si>
  <si>
    <t>21.04.2021 16:31:39</t>
  </si>
  <si>
    <t>21.04.2021 16:32:50</t>
  </si>
  <si>
    <t>21.04.2021 16:32:51</t>
  </si>
  <si>
    <t>21.04.2021 16:35:41</t>
  </si>
  <si>
    <t>21.04.2021 16:35:42</t>
  </si>
  <si>
    <t>21.04.2021 16:36:30</t>
  </si>
  <si>
    <t>21.04.2021 16:36:31</t>
  </si>
  <si>
    <t>21.04.2021 16:36:33</t>
  </si>
  <si>
    <t>21.04.2021 16:39:00</t>
  </si>
  <si>
    <t>21.04.2021 16:39:01</t>
  </si>
  <si>
    <t>21.04.2021 16:39:03</t>
  </si>
  <si>
    <t>21.04.2021 16:39:45</t>
  </si>
  <si>
    <t>21.04.2021 16:39:47</t>
  </si>
  <si>
    <t>21.04.2021 16:41:12</t>
  </si>
  <si>
    <t>21.04.2021 16:41:13</t>
  </si>
  <si>
    <t>21.04.2021 16:41:15</t>
  </si>
  <si>
    <t>21.04.2021 16:41:16</t>
  </si>
  <si>
    <t>21.04.2021 16:41:25</t>
  </si>
  <si>
    <t>21.04.2021 16:41:42</t>
  </si>
  <si>
    <t>21.04.2021 16:41:43</t>
  </si>
  <si>
    <t>21.04.2021 16:42:48</t>
  </si>
  <si>
    <t>21.04.2021 16:42:51</t>
  </si>
  <si>
    <t>21.04.2021 16:42:53</t>
  </si>
  <si>
    <t>21.04.2021 16:45:06</t>
  </si>
  <si>
    <t>21.04.2021 16:45:07</t>
  </si>
  <si>
    <t>21.04.2021 16:45:09</t>
  </si>
  <si>
    <t>21.04.2021 16:47:56</t>
  </si>
  <si>
    <t>21.04.2021 16:47:57</t>
  </si>
  <si>
    <t>21.04.2021 16:47:59</t>
  </si>
  <si>
    <t>21.04.2021 16:50:18</t>
  </si>
  <si>
    <t>21.04.2021 16:50:19</t>
  </si>
  <si>
    <t>21.04.2021 16:50:21</t>
  </si>
  <si>
    <t>21.04.2021 16:52:13</t>
  </si>
  <si>
    <t>21.04.2021 16:52:15</t>
  </si>
  <si>
    <t>21.04.2021 16:52:16</t>
  </si>
  <si>
    <t>21.04.2021 16:52:44</t>
  </si>
  <si>
    <t>21.04.2021 16:52:45</t>
  </si>
  <si>
    <t>21.04.2021 16:52:47</t>
  </si>
  <si>
    <t>21.04.2021 16:52:48</t>
  </si>
  <si>
    <t>21.04.2021 16:52:51</t>
  </si>
  <si>
    <t>21.04.2021 16:52:53</t>
  </si>
  <si>
    <t>21.04.2021 16:52:54</t>
  </si>
  <si>
    <t>21.04.2021 16:52:56</t>
  </si>
  <si>
    <t>21.04.2021 16:59:19</t>
  </si>
  <si>
    <t>21.04.2021 16:59:21</t>
  </si>
  <si>
    <t>21.04.2021 16:59:22</t>
  </si>
  <si>
    <t>21.04.2021 17:00:27</t>
  </si>
  <si>
    <t>21.04.2021 17:00:28</t>
  </si>
  <si>
    <t>21.04.2021 17:00:30</t>
  </si>
  <si>
    <t>21.04.2021 17:00:31</t>
  </si>
  <si>
    <t>21.04.2021 17:01:59</t>
  </si>
  <si>
    <t>21.04.2021 17:02:00</t>
  </si>
  <si>
    <t>21.04.2021 17:02:02</t>
  </si>
  <si>
    <t>21.04.2021 17:02:06</t>
  </si>
  <si>
    <t>21.04.2021 17:02:08</t>
  </si>
  <si>
    <t>21.04.2021 17:02:09</t>
  </si>
  <si>
    <t>21.04.2021 17:03:54</t>
  </si>
  <si>
    <t>21.04.2021 17:03:56</t>
  </si>
  <si>
    <t>21.04.2021 17:03:57</t>
  </si>
  <si>
    <t>21.04.2021 17:03:59</t>
  </si>
  <si>
    <t>21.04.2021 17:04:14</t>
  </si>
  <si>
    <t>21.04.2021 17:04:15</t>
  </si>
  <si>
    <t>21.04.2021 17:04:17</t>
  </si>
  <si>
    <t>21.04.2021 17:04:18</t>
  </si>
  <si>
    <t>21.04.2021 17:04:43</t>
  </si>
  <si>
    <t>21.04.2021 17:04:44</t>
  </si>
  <si>
    <t>21.04.2021 17:04:46</t>
  </si>
  <si>
    <t>21.04.2021 17:04:47</t>
  </si>
  <si>
    <t>21.04.2021 17:05:06</t>
  </si>
  <si>
    <t>21.04.2021 17:05:07</t>
  </si>
  <si>
    <t>21.04.2021 17:05:09</t>
  </si>
  <si>
    <t>21.04.2021 17:07:19</t>
  </si>
  <si>
    <t>21.04.2021 17:07:21</t>
  </si>
  <si>
    <t>21.04.2021 17:07:22</t>
  </si>
  <si>
    <t>21.04.2021 17:07:24</t>
  </si>
  <si>
    <t>21.04.2021 17:08:28</t>
  </si>
  <si>
    <t>21.04.2021 17:08:30</t>
  </si>
  <si>
    <t>21.04.2021 17:09:53</t>
  </si>
  <si>
    <t>21.04.2021 17:09:54</t>
  </si>
  <si>
    <t>21.04.2021 17:09:56</t>
  </si>
  <si>
    <t>21.04.2021 17:09:57</t>
  </si>
  <si>
    <t>21.04.2021 17:11:33</t>
  </si>
  <si>
    <t>21.04.2021 17:11:34</t>
  </si>
  <si>
    <t>21.04.2021 17:11:36</t>
  </si>
  <si>
    <t>21.04.2021 17:11:38</t>
  </si>
  <si>
    <t>21.04.2021 17:11:51</t>
  </si>
  <si>
    <t>21.04.2021 17:11:53</t>
  </si>
  <si>
    <t>21.04.2021 17:11:54</t>
  </si>
  <si>
    <t>21.04.2021 17:13:44</t>
  </si>
  <si>
    <t>21.04.2021 17:16:33</t>
  </si>
  <si>
    <t>21.04.2021 17:16:34</t>
  </si>
  <si>
    <t>21.04.2021 17:16:36</t>
  </si>
  <si>
    <t>21.04.2021 17:16:37</t>
  </si>
  <si>
    <t>21.04.2021 17:16:42</t>
  </si>
  <si>
    <t>21.04.2021 17:18:07</t>
  </si>
  <si>
    <t>21.04.2021 17:18:09</t>
  </si>
  <si>
    <t>21.04.2021 17:18:10</t>
  </si>
  <si>
    <t>21.04.2021 17:18:12</t>
  </si>
  <si>
    <t>21.04.2021 17:18:13</t>
  </si>
  <si>
    <t>21.04.2021 17:18:48</t>
  </si>
  <si>
    <t>21.04.2021 17:18:51</t>
  </si>
  <si>
    <t>21.04.2021 17:23:33</t>
  </si>
  <si>
    <t>21.04.2021 17:23:34</t>
  </si>
  <si>
    <t>21.04.2021 17:23:36</t>
  </si>
  <si>
    <t>21.04.2021 17:23:37</t>
  </si>
  <si>
    <t>21.04.2021 17:23:40</t>
  </si>
  <si>
    <t>21.04.2021 17:23:42</t>
  </si>
  <si>
    <t>21.04.2021 17:23:43</t>
  </si>
  <si>
    <t>21.04.2021 17:23:45</t>
  </si>
  <si>
    <t>21.04.2021 17:23:53</t>
  </si>
  <si>
    <t>21.04.2021 17:23:54</t>
  </si>
  <si>
    <t>21.04.2021 17:25:01</t>
  </si>
  <si>
    <t>21.04.2021 17:25:03</t>
  </si>
  <si>
    <t>21.04.2021 17:25:04</t>
  </si>
  <si>
    <t>21.04.2021 17:25:50</t>
  </si>
  <si>
    <t>21.04.2021 17:25:51</t>
  </si>
  <si>
    <t>21.04.2021 17:25:53</t>
  </si>
  <si>
    <t>21.04.2021 17:25:54</t>
  </si>
  <si>
    <t>21.04.2021 17:26:16</t>
  </si>
  <si>
    <t>21.04.2021 17:26:18</t>
  </si>
  <si>
    <t>21.04.2021 17:26:19</t>
  </si>
  <si>
    <t>21.04.2021 17:26:21</t>
  </si>
  <si>
    <t>21.04.2021 17:31:10</t>
  </si>
  <si>
    <t>21.04.2021 17:31:12</t>
  </si>
  <si>
    <t>21.04.2021 17:31:13</t>
  </si>
  <si>
    <t>21.04.2021 17:32:41</t>
  </si>
  <si>
    <t>21.04.2021 17:32:42</t>
  </si>
  <si>
    <t>21.04.2021 17:32:44</t>
  </si>
  <si>
    <t>21.04.2021 17:33:00</t>
  </si>
  <si>
    <t>21.04.2021 17:33:01</t>
  </si>
  <si>
    <t>21.04.2021 17:33:03</t>
  </si>
  <si>
    <t>21.04.2021 17:33:04</t>
  </si>
  <si>
    <t>21.04.2021 17:33:06</t>
  </si>
  <si>
    <t>21.04.2021 17:34:00</t>
  </si>
  <si>
    <t>21.04.2021 17:34:01</t>
  </si>
  <si>
    <t>21.04.2021 17:34:03</t>
  </si>
  <si>
    <t>21.04.2021 17:34:04</t>
  </si>
  <si>
    <t>21.04.2021 17:35:42</t>
  </si>
  <si>
    <t>21.04.2021 17:35:44</t>
  </si>
  <si>
    <t>21.04.2021 17:35:45</t>
  </si>
  <si>
    <t>21.04.2021 17:36:44</t>
  </si>
  <si>
    <t>21.04.2021 17:36:45</t>
  </si>
  <si>
    <t>21.04.2021 17:37:24</t>
  </si>
  <si>
    <t>21.04.2021 17:37:25</t>
  </si>
  <si>
    <t>21.04.2021 17:37:27</t>
  </si>
  <si>
    <t>21.04.2021 17:37:28</t>
  </si>
  <si>
    <t>21.04.2021 17:37:31</t>
  </si>
  <si>
    <t>21.04.2021 17:38:03</t>
  </si>
  <si>
    <t>21.04.2021 17:38:04</t>
  </si>
  <si>
    <t>21.04.2021 17:39:13</t>
  </si>
  <si>
    <t>21.04.2021 17:39:15</t>
  </si>
  <si>
    <t>21.04.2021 17:39:16</t>
  </si>
  <si>
    <t>21.04.2021 17:40:31</t>
  </si>
  <si>
    <t>21.04.2021 17:40:33</t>
  </si>
  <si>
    <t>21.04.2021 17:42:31</t>
  </si>
  <si>
    <t>21.04.2021 17:45:44</t>
  </si>
  <si>
    <t>21.04.2021 17:45:45</t>
  </si>
  <si>
    <t>21.04.2021 17:45:47</t>
  </si>
  <si>
    <t>21.04.2021 17:45:48</t>
  </si>
  <si>
    <t>21.04.2021 17:46:28</t>
  </si>
  <si>
    <t>21.04.2021 17:46:30</t>
  </si>
  <si>
    <t>21.04.2021 17:46:31</t>
  </si>
  <si>
    <t>21.04.2021 17:48:27</t>
  </si>
  <si>
    <t>21.04.2021 17:48:28</t>
  </si>
  <si>
    <t>21.04.2021 17:48:30</t>
  </si>
  <si>
    <t>21.04.2021 17:49:57</t>
  </si>
  <si>
    <t>21.04.2021 17:49:59</t>
  </si>
  <si>
    <t>21.04.2021 17:50:00</t>
  </si>
  <si>
    <t>21.04.2021 17:50:34</t>
  </si>
  <si>
    <t>21.04.2021 17:50:35</t>
  </si>
  <si>
    <t>21.04.2021 17:51:38</t>
  </si>
  <si>
    <t>21.04.2021 17:51:39</t>
  </si>
  <si>
    <t>21.04.2021 17:51:51</t>
  </si>
  <si>
    <t>21.04.2021 17:51:53</t>
  </si>
  <si>
    <t>21.04.2021 17:51:54</t>
  </si>
  <si>
    <t>21.04.2021 17:51:56</t>
  </si>
  <si>
    <t>21.04.2021 17:51:59</t>
  </si>
  <si>
    <t>21.04.2021 17:52:56</t>
  </si>
  <si>
    <t>21.04.2021 17:53:45</t>
  </si>
  <si>
    <t>21.04.2021 17:53:46</t>
  </si>
  <si>
    <t>21.04.2021 17:54:38</t>
  </si>
  <si>
    <t>21.04.2021 17:54:39</t>
  </si>
  <si>
    <t>21.04.2021 17:54:41</t>
  </si>
  <si>
    <t>21.04.2021 17:54:42</t>
  </si>
  <si>
    <t>21.04.2021 17:54:47</t>
  </si>
  <si>
    <t>21.04.2021 17:54:48</t>
  </si>
  <si>
    <t>21.04.2021 17:54:50</t>
  </si>
  <si>
    <t>21.04.2021 17:54:51</t>
  </si>
  <si>
    <t>21.04.2021 17:55:41</t>
  </si>
  <si>
    <t>21.04.2021 17:55:42</t>
  </si>
  <si>
    <t>21.04.2021 18:00:13</t>
  </si>
  <si>
    <t>21.04.2021 18:01:48</t>
  </si>
  <si>
    <t>21.04.2021 18:01:51</t>
  </si>
  <si>
    <t>21.04.2021 18:01:53</t>
  </si>
  <si>
    <t>21.04.2021 18:01:54</t>
  </si>
  <si>
    <t>21.04.2021 18:02:50</t>
  </si>
  <si>
    <t>21.04.2021 18:02:51</t>
  </si>
  <si>
    <t>21.04.2021 18:02:53</t>
  </si>
  <si>
    <t>21.04.2021 18:10:24</t>
  </si>
  <si>
    <t>21.04.2021 18:10:25</t>
  </si>
  <si>
    <t>21.04.2021 18:10:27</t>
  </si>
  <si>
    <t>21.04.2021 18:12:41</t>
  </si>
  <si>
    <t>21.04.2021 18:12:42</t>
  </si>
  <si>
    <t>21.04.2021 18:12:44</t>
  </si>
  <si>
    <t>21.04.2021 18:13:10</t>
  </si>
  <si>
    <t>21.04.2021 18:13:13</t>
  </si>
  <si>
    <t>21.04.2021 18:14:27</t>
  </si>
  <si>
    <t>21.04.2021 18:14:28</t>
  </si>
  <si>
    <t>21.04.2021 18:14:30</t>
  </si>
  <si>
    <t>21.04.2021 18:14:31</t>
  </si>
  <si>
    <t>21.04.2021 18:14:33</t>
  </si>
  <si>
    <t>21.04.2021 18:14:45</t>
  </si>
  <si>
    <t>21.04.2021 18:14:47</t>
  </si>
  <si>
    <t>21.04.2021 18:14:48</t>
  </si>
  <si>
    <t>21.04.2021 18:14:50</t>
  </si>
  <si>
    <t>21.04.2021 18:14:51</t>
  </si>
  <si>
    <t>21.04.2021 18:16:19</t>
  </si>
  <si>
    <t>21.04.2021 18:16:21</t>
  </si>
  <si>
    <t>21.04.2021 18:16:22</t>
  </si>
  <si>
    <t>21.04.2021 18:16:24</t>
  </si>
  <si>
    <t>21.04.2021 18:16:25</t>
  </si>
  <si>
    <t>21.04.2021 18:17:39</t>
  </si>
  <si>
    <t>21.04.2021 18:17:41</t>
  </si>
  <si>
    <t>21.04.2021 18:17:42</t>
  </si>
  <si>
    <t>21.04.2021 18:17:44</t>
  </si>
  <si>
    <t>21.04.2021 18:17:45</t>
  </si>
  <si>
    <t>21.04.2021 18:17:48</t>
  </si>
  <si>
    <t>21.04.2021 18:19:24</t>
  </si>
  <si>
    <t>21.04.2021 18:19:25</t>
  </si>
  <si>
    <t>21.04.2021 18:19:27</t>
  </si>
  <si>
    <t>21.04.2021 18:19:28</t>
  </si>
  <si>
    <t>21.04.2021 18:21:48</t>
  </si>
  <si>
    <t>21.04.2021 18:21:50</t>
  </si>
  <si>
    <t>21.04.2021 18:21:51</t>
  </si>
  <si>
    <t>21.04.2021 18:21:53</t>
  </si>
  <si>
    <t>21.04.2021 18:21:54</t>
  </si>
  <si>
    <t>21.04.2021 18:21:57</t>
  </si>
  <si>
    <t>21.04.2021 18:21:59</t>
  </si>
  <si>
    <t>21.04.2021 18:22:00</t>
  </si>
  <si>
    <t>21.04.2021 18:22:20</t>
  </si>
  <si>
    <t>21.04.2021 18:22:21</t>
  </si>
  <si>
    <t>21.04.2021 18:22:23</t>
  </si>
  <si>
    <t>21.04.2021 18:27:24</t>
  </si>
  <si>
    <t>21.04.2021 18:27:27</t>
  </si>
  <si>
    <t>21.04.2021 18:27:28</t>
  </si>
  <si>
    <t>21.04.2021 18:31:21</t>
  </si>
  <si>
    <t>21.04.2021 18:31:22</t>
  </si>
  <si>
    <t>21.04.2021 18:31:24</t>
  </si>
  <si>
    <t>21.04.2021 18:32:00</t>
  </si>
  <si>
    <t>21.04.2021 18:32:01</t>
  </si>
  <si>
    <t>21.04.2021 18:33:01</t>
  </si>
  <si>
    <t>21.04.2021 18:33:03</t>
  </si>
  <si>
    <t>21.04.2021 18:33:04</t>
  </si>
  <si>
    <t>21.04.2021 18:34:48</t>
  </si>
  <si>
    <t>21.04.2021 18:34:50</t>
  </si>
  <si>
    <t>21.04.2021 18:34:51</t>
  </si>
  <si>
    <t>21.04.2021 18:34:57</t>
  </si>
  <si>
    <t>21.04.2021 18:34:59</t>
  </si>
  <si>
    <t>21.04.2021 18:39:24</t>
  </si>
  <si>
    <t>21.04.2021 18:39:25</t>
  </si>
  <si>
    <t>21.04.2021 18:39:27</t>
  </si>
  <si>
    <t>21.04.2021 18:39:34</t>
  </si>
  <si>
    <t>21.04.2021 18:39:36</t>
  </si>
  <si>
    <t>21.04.2021 18:45:50</t>
  </si>
  <si>
    <t>21.04.2021 18:45:51</t>
  </si>
  <si>
    <t>21.04.2021 18:45:53</t>
  </si>
  <si>
    <t>21.04.2021 18:50:12</t>
  </si>
  <si>
    <t>21.04.2021 18:50:13</t>
  </si>
  <si>
    <t>21.04.2021 18:50:34</t>
  </si>
  <si>
    <t>21.04.2021 18:50:36</t>
  </si>
  <si>
    <t>21.04.2021 18:50:37</t>
  </si>
  <si>
    <t>21.04.2021 18:50:39</t>
  </si>
  <si>
    <t>21.04.2021 18:53:31</t>
  </si>
  <si>
    <t>21.04.2021 18:53:33</t>
  </si>
  <si>
    <t>21.04.2021 18:53:34</t>
  </si>
  <si>
    <t>21.04.2021 18:54:57</t>
  </si>
  <si>
    <t>21.04.2021 18:54:59</t>
  </si>
  <si>
    <t>21.04.2021 18:55:18</t>
  </si>
  <si>
    <t>21.04.2021 18:55:20</t>
  </si>
  <si>
    <t>21.04.2021 19:00:00</t>
  </si>
  <si>
    <t>21.04.2021 19:00:01</t>
  </si>
  <si>
    <t>21.04.2021 19:00:03</t>
  </si>
  <si>
    <t>21.04.2021 19:00:10</t>
  </si>
  <si>
    <t>21.04.2021 19:02:04</t>
  </si>
  <si>
    <t>21.04.2021 19:02:06</t>
  </si>
  <si>
    <t>21.04.2021 19:02:07</t>
  </si>
  <si>
    <t>21.04.2021 19:02:09</t>
  </si>
  <si>
    <t>21.04.2021 19:02:10</t>
  </si>
  <si>
    <t>21.04.2021 19:02:12</t>
  </si>
  <si>
    <t>21.04.2021 19:02:13</t>
  </si>
  <si>
    <t>21.04.2021 19:09:04</t>
  </si>
  <si>
    <t>21.04.2021 19:09:06</t>
  </si>
  <si>
    <t>21.04.2021 19:09:07</t>
  </si>
  <si>
    <t>21.04.2021 19:09:27</t>
  </si>
  <si>
    <t>21.04.2021 19:10:10</t>
  </si>
  <si>
    <t>21.04.2021 19:10:12</t>
  </si>
  <si>
    <t>21.04.2021 19:10:13</t>
  </si>
  <si>
    <t>21.04.2021 19:27:13</t>
  </si>
  <si>
    <t>21.04.2021 19:27:15</t>
  </si>
  <si>
    <t>21.04.2021 19:27:18</t>
  </si>
  <si>
    <t>21.04.2021 19:32:16</t>
  </si>
  <si>
    <t>21.04.2021 19:32:18</t>
  </si>
  <si>
    <t>21.04.2021 19:34:12</t>
  </si>
  <si>
    <t>21.04.2021 19:34:13</t>
  </si>
  <si>
    <t>21.04.2021 19:34:15</t>
  </si>
  <si>
    <t>21.04.2021 19:39:59</t>
  </si>
  <si>
    <t>21.04.2021 19:40:00</t>
  </si>
  <si>
    <t>21.04.2021 19:40:02</t>
  </si>
  <si>
    <t>21.04.2021 19:44:51</t>
  </si>
  <si>
    <t>21.04.2021 19:44:53</t>
  </si>
  <si>
    <t>21.04.2021 19:44:54</t>
  </si>
  <si>
    <t>21.04.2021 19:50:48</t>
  </si>
  <si>
    <t>21.04.2021 19:50:50</t>
  </si>
  <si>
    <t>21.04.2021 19:53:27</t>
  </si>
  <si>
    <t>21.04.2021 19:53:28</t>
  </si>
  <si>
    <t>21.04.2021 19:53:30</t>
  </si>
  <si>
    <t>21.04.2021 19:57:16</t>
  </si>
  <si>
    <t>21.04.2021 19:57:18</t>
  </si>
  <si>
    <t>21.04.2021 19:57:19</t>
  </si>
  <si>
    <t>21.04.2021 19:57:21</t>
  </si>
  <si>
    <t>21.04.2021 20:01:54</t>
  </si>
  <si>
    <t>21.04.2021 20:01:56</t>
  </si>
  <si>
    <t>21.04.2021 20:01:57</t>
  </si>
  <si>
    <t>21.04.2021 20:05:06</t>
  </si>
  <si>
    <t>21.04.2021 20:05:07</t>
  </si>
  <si>
    <t>21.04.2021 20:06:24</t>
  </si>
  <si>
    <t>21.04.2021 20:06:25</t>
  </si>
  <si>
    <t>21.04.2021 20:06:27</t>
  </si>
  <si>
    <t>21.04.2021 20:06:28</t>
  </si>
  <si>
    <t>21.04.2021 20:20:21</t>
  </si>
  <si>
    <t>21.04.2021 20:24:57</t>
  </si>
  <si>
    <t>21.04.2021 20:24:59</t>
  </si>
  <si>
    <t>21.04.2021 20:25:00</t>
  </si>
  <si>
    <t>21.04.2021 20:53:22</t>
  </si>
  <si>
    <t>21.04.2021 20:53:24</t>
  </si>
  <si>
    <t>21.04.2021 20:53:25</t>
  </si>
  <si>
    <t>21.04.2021 20:53:27</t>
  </si>
  <si>
    <t>21.04.2021 21:09:21</t>
  </si>
  <si>
    <t>21.04.2021 21:09:22</t>
  </si>
  <si>
    <t>21.04.2021 21:09:24</t>
  </si>
  <si>
    <t>21.04.2021 21:09:25</t>
  </si>
  <si>
    <t>21.04.2021 21:24:31</t>
  </si>
  <si>
    <t>21.04.2021 21:24:33</t>
  </si>
  <si>
    <t>21.04.2021 21:24:34</t>
  </si>
  <si>
    <t>21.04.2021 21:33:39</t>
  </si>
  <si>
    <t>21.04.2021 21:33:41</t>
  </si>
  <si>
    <t>21.04.2021 21:33:42</t>
  </si>
  <si>
    <t>21.04.2021 21:33:44</t>
  </si>
  <si>
    <t>21.04.2021 21:33:45</t>
  </si>
  <si>
    <t>21.04.2021 21:38:21</t>
  </si>
  <si>
    <t>21.04.2021 21:38:24</t>
  </si>
  <si>
    <t>21.04.2021 21:39:01</t>
  </si>
  <si>
    <t>21.04.2021 21:39:03</t>
  </si>
  <si>
    <t>21.04.2021 21:39:04</t>
  </si>
  <si>
    <t>21.04.2021 21:47:21</t>
  </si>
  <si>
    <t>21.04.2021 21:47:22</t>
  </si>
  <si>
    <t>21.04.2021 21:48:13</t>
  </si>
  <si>
    <t>21.04.2021 21:48:15</t>
  </si>
  <si>
    <t>21.04.2021 21:48:16</t>
  </si>
  <si>
    <t>21.04.2021 22:08:13</t>
  </si>
  <si>
    <t>21.04.2021 22:08:15</t>
  </si>
  <si>
    <t>21.04.2021 22:08:16</t>
  </si>
  <si>
    <t>21.04.2021 22:08:18</t>
  </si>
  <si>
    <t>21.04.2021 22:08:51</t>
  </si>
  <si>
    <t>21.04.2021 22:08:53</t>
  </si>
  <si>
    <t>21.04.2021 22:08:54</t>
  </si>
  <si>
    <t>21.04.2021 22:08:57</t>
  </si>
  <si>
    <t>21.04.2021 22:18:45</t>
  </si>
  <si>
    <t>21.04.2021 22:18:47</t>
  </si>
  <si>
    <t>21.04.2021 22:18:48</t>
  </si>
  <si>
    <t>21.04.2021 22:22:45</t>
  </si>
  <si>
    <t>21.04.2021 22:22:47</t>
  </si>
  <si>
    <t>21.04.2021 22:22:48</t>
  </si>
  <si>
    <t>21.04.2021 22:22:50</t>
  </si>
  <si>
    <t>21.04.2021 22:23:48</t>
  </si>
  <si>
    <t>21.04.2021 22:23:50</t>
  </si>
  <si>
    <t>21.04.2021 22:23:51</t>
  </si>
  <si>
    <t>21.04.2021 22:53:33</t>
  </si>
  <si>
    <t>21.04.2021 22:53:35</t>
  </si>
  <si>
    <t>21.04.2021 23:48:04</t>
  </si>
  <si>
    <t>21.04.2021 23:48:06</t>
  </si>
  <si>
    <t>21.04.2021 23:49:56</t>
  </si>
  <si>
    <t>21.04.2021 23:49:57</t>
  </si>
  <si>
    <t>21.04.2021 23:49:59</t>
  </si>
  <si>
    <t>21.04.2021 23:50:12</t>
  </si>
  <si>
    <t>21.04.2021 23:52:33</t>
  </si>
  <si>
    <t>21.04.2021 23:52:34</t>
  </si>
  <si>
    <t>21.04.2021 23:52:36</t>
  </si>
  <si>
    <t>21.04.2021 23:52:48</t>
  </si>
  <si>
    <t>21.04.2021 23:52:50</t>
  </si>
  <si>
    <t>21.04.2021 23:52:51</t>
  </si>
  <si>
    <t>22.04.2021 00:06:13</t>
  </si>
  <si>
    <t>22.04.2021 00:06:15</t>
  </si>
  <si>
    <t>22.04.2021 00:06:16</t>
  </si>
  <si>
    <t>22.04.2021 01:08:00</t>
  </si>
  <si>
    <t>22.04.2021 01:08:01</t>
  </si>
  <si>
    <t>22.04.2021 01:08:03</t>
  </si>
  <si>
    <t>22.04.2021 01:26:22</t>
  </si>
  <si>
    <t>22.04.2021 01:26:24</t>
  </si>
  <si>
    <t>22.04.2021 01:26:25</t>
  </si>
  <si>
    <t>22.04.2021 01:35:53</t>
  </si>
  <si>
    <t>22.04.2021 01:35:56</t>
  </si>
  <si>
    <t>22.04.2021 01:36:33</t>
  </si>
  <si>
    <t>22.04.2021 01:36:35</t>
  </si>
  <si>
    <t>22.04.2021 01:36:36</t>
  </si>
  <si>
    <t>22.04.2021 01:58:41</t>
  </si>
  <si>
    <t>22.04.2021 01:58:42</t>
  </si>
  <si>
    <t>22.04.2021 01:58:44</t>
  </si>
  <si>
    <t>22.04.2021 03:17:28</t>
  </si>
  <si>
    <t>22.04.2021 03:17:30</t>
  </si>
  <si>
    <t>22.04.2021 03:17:31</t>
  </si>
  <si>
    <t>22.04.2021 03:19:09</t>
  </si>
  <si>
    <t>22.04.2021 03:19:10</t>
  </si>
  <si>
    <t>22.04.2021 03:19:12</t>
  </si>
  <si>
    <t>22.04.2021 03:19:13</t>
  </si>
  <si>
    <t>22.04.2021 03:22:56</t>
  </si>
  <si>
    <t>22.04.2021 03:22:57</t>
  </si>
  <si>
    <t>22.04.2021 03:22:59</t>
  </si>
  <si>
    <t>22.04.2021 03:28:51</t>
  </si>
  <si>
    <t>22.04.2021 03:28:53</t>
  </si>
  <si>
    <t>22.04.2021 03:28:54</t>
  </si>
  <si>
    <t>22.04.2021 03:28:56</t>
  </si>
  <si>
    <t>22.04.2021 04:47:04</t>
  </si>
  <si>
    <t>22.04.2021 04:47:06</t>
  </si>
  <si>
    <t>22.04.2021 04:47:07</t>
  </si>
  <si>
    <t>22.04.2021 04:47:09</t>
  </si>
  <si>
    <t>22.04.2021 04:47:10</t>
  </si>
  <si>
    <t>22.04.2021 04:47:15</t>
  </si>
  <si>
    <t>22.04.2021 04:47:18</t>
  </si>
  <si>
    <t>22.04.2021 04:47:19</t>
  </si>
  <si>
    <t>22.04.2021 04:47:21</t>
  </si>
  <si>
    <t>22.04.2021 04:48:59</t>
  </si>
  <si>
    <t>22.04.2021 04:49:00</t>
  </si>
  <si>
    <t>22.04.2021 04:49:02</t>
  </si>
  <si>
    <t>22.04.2021 04:49:03</t>
  </si>
  <si>
    <t>22.04.2021 04:59:48</t>
  </si>
  <si>
    <t>22.04.2021 04:59:50</t>
  </si>
  <si>
    <t>22.04.2021 04:59:51</t>
  </si>
  <si>
    <t>22.04.2021 05:00:35</t>
  </si>
  <si>
    <t>22.04.2021 05:00:36</t>
  </si>
  <si>
    <t>22.04.2021 05:00:38</t>
  </si>
  <si>
    <t>22.04.2021 05:00:39</t>
  </si>
  <si>
    <t>22.04.2021 05:14:12</t>
  </si>
  <si>
    <t>22.04.2021 05:14:13</t>
  </si>
  <si>
    <t>22.04.2021 05:14:15</t>
  </si>
  <si>
    <t>22.04.2021 05:14:16</t>
  </si>
  <si>
    <t>22.04.2021 05:17:59</t>
  </si>
  <si>
    <t>22.04.2021 05:18:00</t>
  </si>
  <si>
    <t>22.04.2021 05:18:02</t>
  </si>
  <si>
    <t>22.04.2021 05:19:45</t>
  </si>
  <si>
    <t>22.04.2021 05:19:47</t>
  </si>
  <si>
    <t>22.04.2021 05:19:48</t>
  </si>
  <si>
    <t>22.04.2021 05:20:12</t>
  </si>
  <si>
    <t>22.04.2021 05:20:13</t>
  </si>
  <si>
    <t>22.04.2021 05:20:15</t>
  </si>
  <si>
    <t>22.04.2021 05:20:48</t>
  </si>
  <si>
    <t>22.04.2021 05:20:50</t>
  </si>
  <si>
    <t>22.04.2021 05:20:53</t>
  </si>
  <si>
    <t>22.04.2021 05:22:09</t>
  </si>
  <si>
    <t>22.04.2021 05:22:10</t>
  </si>
  <si>
    <t>22.04.2021 05:22:12</t>
  </si>
  <si>
    <t>22.04.2021 05:22:13</t>
  </si>
  <si>
    <t>22.04.2021 05:22:15</t>
  </si>
  <si>
    <t>22.04.2021 05:24:38</t>
  </si>
  <si>
    <t>22.04.2021 05:24:39</t>
  </si>
  <si>
    <t>22.04.2021 05:24:42</t>
  </si>
  <si>
    <t>22.04.2021 05:25:27</t>
  </si>
  <si>
    <t>22.04.2021 05:46:03</t>
  </si>
  <si>
    <t>22.04.2021 05:46:04</t>
  </si>
  <si>
    <t>22.04.2021 05:46:06</t>
  </si>
  <si>
    <t>22.04.2021 05:46:07</t>
  </si>
  <si>
    <t>22.04.2021 05:46:09</t>
  </si>
  <si>
    <t>22.04.2021 05:46:10</t>
  </si>
  <si>
    <t>22.04.2021 05:46:12</t>
  </si>
  <si>
    <t>22.04.2021 05:46:16</t>
  </si>
  <si>
    <t>22.04.2021 05:46:22</t>
  </si>
  <si>
    <t>22.04.2021 05:46:24</t>
  </si>
  <si>
    <t>22.04.2021 05:46:25</t>
  </si>
  <si>
    <t>22.04.2021 05:46:27</t>
  </si>
  <si>
    <t>22.04.2021 05:46:56</t>
  </si>
  <si>
    <t>22.04.2021 05:46:59</t>
  </si>
  <si>
    <t>22.04.2021 05:47:00</t>
  </si>
  <si>
    <t>22.04.2021 05:47:02</t>
  </si>
  <si>
    <t>22.04.2021 05:47:03</t>
  </si>
  <si>
    <t>22.04.2021 05:47:05</t>
  </si>
  <si>
    <t>22.04.2021 05:47:23</t>
  </si>
  <si>
    <t>22.04.2021 05:47:24</t>
  </si>
  <si>
    <t>22.04.2021 05:47:26</t>
  </si>
  <si>
    <t>22.04.2021 05:47:27</t>
  </si>
  <si>
    <t>22.04.2021 05:47:29</t>
  </si>
  <si>
    <t>22.04.2021 05:47:30</t>
  </si>
  <si>
    <t>22.04.2021 05:47:32</t>
  </si>
  <si>
    <t>22.04.2021 05:47:33</t>
  </si>
  <si>
    <t>22.04.2021 05:47:35</t>
  </si>
  <si>
    <t>22.04.2021 05:47:38</t>
  </si>
  <si>
    <t>22.04.2021 05:49:07</t>
  </si>
  <si>
    <t>22.04.2021 05:49:38</t>
  </si>
  <si>
    <t>22.04.2021 05:49:41</t>
  </si>
  <si>
    <t>22.04.2021 05:49:42</t>
  </si>
  <si>
    <t>22.04.2021 05:49:44</t>
  </si>
  <si>
    <t>22.04.2021 05:49:45</t>
  </si>
  <si>
    <t>22.04.2021 05:50:19</t>
  </si>
  <si>
    <t>22.04.2021 05:50:21</t>
  </si>
  <si>
    <t>22.04.2021 05:51:15</t>
  </si>
  <si>
    <t>22.04.2021 05:51:16</t>
  </si>
  <si>
    <t>22.04.2021 05:54:27</t>
  </si>
  <si>
    <t>22.04.2021 05:54:28</t>
  </si>
  <si>
    <t>22.04.2021 05:54:30</t>
  </si>
  <si>
    <t>22.04.2021 05:54:31</t>
  </si>
  <si>
    <t>22.04.2021 05:54:33</t>
  </si>
  <si>
    <t>22.04.2021 05:58:56</t>
  </si>
  <si>
    <t>22.04.2021 05:58:57</t>
  </si>
  <si>
    <t>22.04.2021 05:58:59</t>
  </si>
  <si>
    <t>22.04.2021 05:59:00</t>
  </si>
  <si>
    <t>22.04.2021 05:59:02</t>
  </si>
  <si>
    <t>22.04.2021 05:59:03</t>
  </si>
  <si>
    <t>22.04.2021 05:59:25</t>
  </si>
  <si>
    <t>22.04.2021 05:59:26</t>
  </si>
  <si>
    <t>22.04.2021 05:59:28</t>
  </si>
  <si>
    <t>22.04.2021 06:02:48</t>
  </si>
  <si>
    <t>22.04.2021 06:02:50</t>
  </si>
  <si>
    <t>22.04.2021 06:07:31</t>
  </si>
  <si>
    <t>22.04.2021 06:07:33</t>
  </si>
  <si>
    <t>22.04.2021 06:07:34</t>
  </si>
  <si>
    <t>22.04.2021 06:07:36</t>
  </si>
  <si>
    <t>22.04.2021 06:07:38</t>
  </si>
  <si>
    <t>22.04.2021 06:07:39</t>
  </si>
  <si>
    <t>22.04.2021 06:10:10</t>
  </si>
  <si>
    <t>22.04.2021 06:10:12</t>
  </si>
  <si>
    <t>22.04.2021 06:10:15</t>
  </si>
  <si>
    <t>22.04.2021 06:11:03</t>
  </si>
  <si>
    <t>22.04.2021 06:11:04</t>
  </si>
  <si>
    <t>22.04.2021 06:11:06</t>
  </si>
  <si>
    <t>22.04.2021 06:11:07</t>
  </si>
  <si>
    <t>22.04.2021 06:11:09</t>
  </si>
  <si>
    <t>22.04.2021 06:11:25</t>
  </si>
  <si>
    <t>22.04.2021 06:11:27</t>
  </si>
  <si>
    <t>22.04.2021 06:11:28</t>
  </si>
  <si>
    <t>22.04.2021 06:11:30</t>
  </si>
  <si>
    <t>22.04.2021 06:17:56</t>
  </si>
  <si>
    <t>22.04.2021 06:17:57</t>
  </si>
  <si>
    <t>22.04.2021 06:17:59</t>
  </si>
  <si>
    <t>22.04.2021 06:18:00</t>
  </si>
  <si>
    <t>22.04.2021 06:18:02</t>
  </si>
  <si>
    <t>22.04.2021 06:20:54</t>
  </si>
  <si>
    <t>22.04.2021 06:20:56</t>
  </si>
  <si>
    <t>22.04.2021 06:20:57</t>
  </si>
  <si>
    <t>22.04.2021 06:25:48</t>
  </si>
  <si>
    <t>22.04.2021 06:25:50</t>
  </si>
  <si>
    <t>22.04.2021 06:25:51</t>
  </si>
  <si>
    <t>22.04.2021 06:30:07</t>
  </si>
  <si>
    <t>22.04.2021 06:30:35</t>
  </si>
  <si>
    <t>22.04.2021 06:30:36</t>
  </si>
  <si>
    <t>22.04.2021 06:30:38</t>
  </si>
  <si>
    <t>22.04.2021 06:30:39</t>
  </si>
  <si>
    <t>22.04.2021 06:31:19</t>
  </si>
  <si>
    <t>22.04.2021 06:31:21</t>
  </si>
  <si>
    <t>22.04.2021 06:31:22</t>
  </si>
  <si>
    <t>22.04.2021 06:31:24</t>
  </si>
  <si>
    <t>22.04.2021 06:31:25</t>
  </si>
  <si>
    <t>22.04.2021 06:32:33</t>
  </si>
  <si>
    <t>22.04.2021 06:32:35</t>
  </si>
  <si>
    <t>22.04.2021 06:32:36</t>
  </si>
  <si>
    <t>22.04.2021 06:32:38</t>
  </si>
  <si>
    <t>22.04.2021 06:33:57</t>
  </si>
  <si>
    <t>22.04.2021 06:33:59</t>
  </si>
  <si>
    <t>22.04.2021 06:34:00</t>
  </si>
  <si>
    <t>22.04.2021 06:34:02</t>
  </si>
  <si>
    <t>22.04.2021 06:34:03</t>
  </si>
  <si>
    <t>22.04.2021 06:34:32</t>
  </si>
  <si>
    <t>22.04.2021 06:34:34</t>
  </si>
  <si>
    <t>22.04.2021 06:34:35</t>
  </si>
  <si>
    <t>22.04.2021 06:34:37</t>
  </si>
  <si>
    <t>22.04.2021 06:35:27</t>
  </si>
  <si>
    <t>22.04.2021 06:35:28</t>
  </si>
  <si>
    <t>22.04.2021 06:35:30</t>
  </si>
  <si>
    <t>22.04.2021 06:35:31</t>
  </si>
  <si>
    <t>22.04.2021 06:36:42</t>
  </si>
  <si>
    <t>22.04.2021 06:36:47</t>
  </si>
  <si>
    <t>22.04.2021 06:36:48</t>
  </si>
  <si>
    <t>22.04.2021 06:36:50</t>
  </si>
  <si>
    <t>22.04.2021 06:36:51</t>
  </si>
  <si>
    <t>22.04.2021 06:37:03</t>
  </si>
  <si>
    <t>22.04.2021 06:37:04</t>
  </si>
  <si>
    <t>22.04.2021 06:37:06</t>
  </si>
  <si>
    <t>22.04.2021 06:37:07</t>
  </si>
  <si>
    <t>22.04.2021 06:41:51</t>
  </si>
  <si>
    <t>22.04.2021 06:41:53</t>
  </si>
  <si>
    <t>22.04.2021 06:41:54</t>
  </si>
  <si>
    <t>22.04.2021 06:42:24</t>
  </si>
  <si>
    <t>22.04.2021 06:43:18</t>
  </si>
  <si>
    <t>22.04.2021 06:43:19</t>
  </si>
  <si>
    <t>22.04.2021 06:43:21</t>
  </si>
  <si>
    <t>22.04.2021 06:43:22</t>
  </si>
  <si>
    <t>22.04.2021 06:44:21</t>
  </si>
  <si>
    <t>22.04.2021 06:44:22</t>
  </si>
  <si>
    <t>22.04.2021 06:44:24</t>
  </si>
  <si>
    <t>22.04.2021 06:44:25</t>
  </si>
  <si>
    <t>22.04.2021 06:44:36</t>
  </si>
  <si>
    <t>22.04.2021 06:44:37</t>
  </si>
  <si>
    <t>22.04.2021 06:44:39</t>
  </si>
  <si>
    <t>22.04.2021 06:44:40</t>
  </si>
  <si>
    <t>22.04.2021 06:44:42</t>
  </si>
  <si>
    <t>22.04.2021 06:44:44</t>
  </si>
  <si>
    <t>22.04.2021 06:44:48</t>
  </si>
  <si>
    <t>22.04.2021 06:44:50</t>
  </si>
  <si>
    <t>22.04.2021 06:44:51</t>
  </si>
  <si>
    <t>22.04.2021 06:45:56</t>
  </si>
  <si>
    <t>22.04.2021 06:45:57</t>
  </si>
  <si>
    <t>22.04.2021 06:46:39</t>
  </si>
  <si>
    <t>22.04.2021 06:46:41</t>
  </si>
  <si>
    <t>22.04.2021 06:46:42</t>
  </si>
  <si>
    <t>22.04.2021 06:46:44</t>
  </si>
  <si>
    <t>22.04.2021 06:47:42</t>
  </si>
  <si>
    <t>22.04.2021 06:47:44</t>
  </si>
  <si>
    <t>22.04.2021 06:47:45</t>
  </si>
  <si>
    <t>22.04.2021 06:47:59</t>
  </si>
  <si>
    <t>22.04.2021 06:48:00</t>
  </si>
  <si>
    <t>22.04.2021 06:48:02</t>
  </si>
  <si>
    <t>22.04.2021 06:48:12</t>
  </si>
  <si>
    <t>22.04.2021 06:48:14</t>
  </si>
  <si>
    <t>22.04.2021 06:48:55</t>
  </si>
  <si>
    <t>22.04.2021 06:48:56</t>
  </si>
  <si>
    <t>22.04.2021 06:48:58</t>
  </si>
  <si>
    <t>22.04.2021 06:48:59</t>
  </si>
  <si>
    <t>22.04.2021 06:49:36</t>
  </si>
  <si>
    <t>22.04.2021 06:49:37</t>
  </si>
  <si>
    <t>22.04.2021 06:49:39</t>
  </si>
  <si>
    <t>22.04.2021 06:49:40</t>
  </si>
  <si>
    <t>22.04.2021 06:49:42</t>
  </si>
  <si>
    <t>22.04.2021 06:49:43</t>
  </si>
  <si>
    <t>22.04.2021 06:49:45</t>
  </si>
  <si>
    <t>22.04.2021 06:50:31</t>
  </si>
  <si>
    <t>22.04.2021 06:50:33</t>
  </si>
  <si>
    <t>22.04.2021 06:50:35</t>
  </si>
  <si>
    <t>22.04.2021 06:50:36</t>
  </si>
  <si>
    <t>22.04.2021 06:50:38</t>
  </si>
  <si>
    <t>22.04.2021 06:51:36</t>
  </si>
  <si>
    <t>22.04.2021 06:51:38</t>
  </si>
  <si>
    <t>22.04.2021 06:51:39</t>
  </si>
  <si>
    <t>22.04.2021 06:52:45</t>
  </si>
  <si>
    <t>22.04.2021 06:52:47</t>
  </si>
  <si>
    <t>22.04.2021 06:52:48</t>
  </si>
  <si>
    <t>22.04.2021 06:53:16</t>
  </si>
  <si>
    <t>22.04.2021 06:53:18</t>
  </si>
  <si>
    <t>22.04.2021 06:53:19</t>
  </si>
  <si>
    <t>22.04.2021 06:53:21</t>
  </si>
  <si>
    <t>22.04.2021 06:53:57</t>
  </si>
  <si>
    <t>22.04.2021 06:53:59</t>
  </si>
  <si>
    <t>22.04.2021 06:54:00</t>
  </si>
  <si>
    <t>22.04.2021 06:54:02</t>
  </si>
  <si>
    <t>22.04.2021 06:56:47</t>
  </si>
  <si>
    <t>22.04.2021 06:56:48</t>
  </si>
  <si>
    <t>22.04.2021 06:56:50</t>
  </si>
  <si>
    <t>22.04.2021 06:56:51</t>
  </si>
  <si>
    <t>22.04.2021 06:56:53</t>
  </si>
  <si>
    <t>22.04.2021 06:56:54</t>
  </si>
  <si>
    <t>22.04.2021 06:56:57</t>
  </si>
  <si>
    <t>22.04.2021 06:56:59</t>
  </si>
  <si>
    <t>22.04.2021 06:57:00</t>
  </si>
  <si>
    <t>22.04.2021 06:57:08</t>
  </si>
  <si>
    <t>22.04.2021 06:57:09</t>
  </si>
  <si>
    <t>22.04.2021 06:57:11</t>
  </si>
  <si>
    <t>22.04.2021 06:57:12</t>
  </si>
  <si>
    <t>22.04.2021 06:57:14</t>
  </si>
  <si>
    <t>22.04.2021 06:59:13</t>
  </si>
  <si>
    <t>22.04.2021 06:59:15</t>
  </si>
  <si>
    <t>22.04.2021 06:59:16</t>
  </si>
  <si>
    <t>22.04.2021 06:59:18</t>
  </si>
  <si>
    <t>22.04.2021 07:03:15</t>
  </si>
  <si>
    <t>22.04.2021 07:03:16</t>
  </si>
  <si>
    <t>22.04.2021 07:03:18</t>
  </si>
  <si>
    <t>22.04.2021 07:03:19</t>
  </si>
  <si>
    <t>22.04.2021 07:03:21</t>
  </si>
  <si>
    <t>22.04.2021 07:03:22</t>
  </si>
  <si>
    <t>22.04.2021 07:03:24</t>
  </si>
  <si>
    <t>22.04.2021 07:03:25</t>
  </si>
  <si>
    <t>22.04.2021 07:03:27</t>
  </si>
  <si>
    <t>22.04.2021 07:03:44</t>
  </si>
  <si>
    <t>22.04.2021 07:03:45</t>
  </si>
  <si>
    <t>22.04.2021 07:03:47</t>
  </si>
  <si>
    <t>22.04.2021 07:05:53</t>
  </si>
  <si>
    <t>22.04.2021 07:05:56</t>
  </si>
  <si>
    <t>22.04.2021 07:06:01</t>
  </si>
  <si>
    <t>22.04.2021 07:06:03</t>
  </si>
  <si>
    <t>22.04.2021 07:06:04</t>
  </si>
  <si>
    <t>22.04.2021 07:06:06</t>
  </si>
  <si>
    <t>22.04.2021 07:06:07</t>
  </si>
  <si>
    <t>22.04.2021 07:12:16</t>
  </si>
  <si>
    <t>22.04.2021 07:12:18</t>
  </si>
  <si>
    <t>22.04.2021 07:12:19</t>
  </si>
  <si>
    <t>22.04.2021 07:13:42</t>
  </si>
  <si>
    <t>22.04.2021 07:13:44</t>
  </si>
  <si>
    <t>22.04.2021 07:13:45</t>
  </si>
  <si>
    <t>22.04.2021 07:13:56</t>
  </si>
  <si>
    <t>22.04.2021 07:13:57</t>
  </si>
  <si>
    <t>22.04.2021 07:13:59</t>
  </si>
  <si>
    <t>22.04.2021 07:14:00</t>
  </si>
  <si>
    <t>22.04.2021 07:14:02</t>
  </si>
  <si>
    <t>22.04.2021 07:16:36</t>
  </si>
  <si>
    <t>22.04.2021 07:16:38</t>
  </si>
  <si>
    <t>22.04.2021 07:16:39</t>
  </si>
  <si>
    <t>22.04.2021 07:16:41</t>
  </si>
  <si>
    <t>22.04.2021 07:16:42</t>
  </si>
  <si>
    <t>22.04.2021 07:17:22</t>
  </si>
  <si>
    <t>22.04.2021 07:17:24</t>
  </si>
  <si>
    <t>22.04.2021 07:17:25</t>
  </si>
  <si>
    <t>22.04.2021 07:18:36</t>
  </si>
  <si>
    <t>22.04.2021 07:18:39</t>
  </si>
  <si>
    <t>22.04.2021 07:18:41</t>
  </si>
  <si>
    <t>22.04.2021 07:20:36</t>
  </si>
  <si>
    <t>22.04.2021 07:20:48</t>
  </si>
  <si>
    <t>22.04.2021 07:20:50</t>
  </si>
  <si>
    <t>22.04.2021 07:20:51</t>
  </si>
  <si>
    <t>22.04.2021 07:21:22</t>
  </si>
  <si>
    <t>22.04.2021 07:21:24</t>
  </si>
  <si>
    <t>22.04.2021 07:21:48</t>
  </si>
  <si>
    <t>22.04.2021 07:21:50</t>
  </si>
  <si>
    <t>22.04.2021 07:21:51</t>
  </si>
  <si>
    <t>22.04.2021 07:25:28</t>
  </si>
  <si>
    <t>22.04.2021 07:25:30</t>
  </si>
  <si>
    <t>22.04.2021 07:25:31</t>
  </si>
  <si>
    <t>22.04.2021 07:25:33</t>
  </si>
  <si>
    <t>22.04.2021 07:25:54</t>
  </si>
  <si>
    <t>22.04.2021 07:25:56</t>
  </si>
  <si>
    <t>22.04.2021 07:25:57</t>
  </si>
  <si>
    <t>22.04.2021 07:25:59</t>
  </si>
  <si>
    <t>22.04.2021 07:26:00</t>
  </si>
  <si>
    <t>22.04.2021 07:26:02</t>
  </si>
  <si>
    <t>22.04.2021 07:27:24</t>
  </si>
  <si>
    <t>22.04.2021 07:27:25</t>
  </si>
  <si>
    <t>22.04.2021 07:27:27</t>
  </si>
  <si>
    <t>22.04.2021 07:28:33</t>
  </si>
  <si>
    <t>22.04.2021 07:28:35</t>
  </si>
  <si>
    <t>22.04.2021 07:28:36</t>
  </si>
  <si>
    <t>22.04.2021 07:31:27</t>
  </si>
  <si>
    <t>22.04.2021 07:31:28</t>
  </si>
  <si>
    <t>22.04.2021 07:31:30</t>
  </si>
  <si>
    <t>22.04.2021 07:31:31</t>
  </si>
  <si>
    <t>22.04.2021 07:31:33</t>
  </si>
  <si>
    <t>22.04.2021 07:31:34</t>
  </si>
  <si>
    <t>22.04.2021 07:31:39</t>
  </si>
  <si>
    <t>22.04.2021 07:31:40</t>
  </si>
  <si>
    <t>22.04.2021 07:31:42</t>
  </si>
  <si>
    <t>22.04.2021 07:31:43</t>
  </si>
  <si>
    <t>22.04.2021 07:36:28</t>
  </si>
  <si>
    <t>22.04.2021 07:36:30</t>
  </si>
  <si>
    <t>22.04.2021 07:36:31</t>
  </si>
  <si>
    <t>22.04.2021 07:37:50</t>
  </si>
  <si>
    <t>22.04.2021 07:37:51</t>
  </si>
  <si>
    <t>22.04.2021 07:37:53</t>
  </si>
  <si>
    <t>22.04.2021 07:37:54</t>
  </si>
  <si>
    <t>22.04.2021 07:37:56</t>
  </si>
  <si>
    <t>22.04.2021 07:38:41</t>
  </si>
  <si>
    <t>22.04.2021 07:38:43</t>
  </si>
  <si>
    <t>22.04.2021 07:38:44</t>
  </si>
  <si>
    <t>22.04.2021 07:40:39</t>
  </si>
  <si>
    <t>22.04.2021 07:40:41</t>
  </si>
  <si>
    <t>22.04.2021 07:40:42</t>
  </si>
  <si>
    <t>22.04.2021 07:40:44</t>
  </si>
  <si>
    <t>22.04.2021 07:41:07</t>
  </si>
  <si>
    <t>22.04.2021 07:41:09</t>
  </si>
  <si>
    <t>22.04.2021 07:41:19</t>
  </si>
  <si>
    <t>22.04.2021 07:41:21</t>
  </si>
  <si>
    <t>22.04.2021 07:41:22</t>
  </si>
  <si>
    <t>22.04.2021 07:41:44</t>
  </si>
  <si>
    <t>22.04.2021 07:41:48</t>
  </si>
  <si>
    <t>22.04.2021 07:41:50</t>
  </si>
  <si>
    <t>22.04.2021 07:41:51</t>
  </si>
  <si>
    <t>22.04.2021 07:41:53</t>
  </si>
  <si>
    <t>22.04.2021 07:41:54</t>
  </si>
  <si>
    <t>22.04.2021 07:44:25</t>
  </si>
  <si>
    <t>22.04.2021 07:44:27</t>
  </si>
  <si>
    <t>22.04.2021 07:45:53</t>
  </si>
  <si>
    <t>22.04.2021 07:45:54</t>
  </si>
  <si>
    <t>22.04.2021 07:45:56</t>
  </si>
  <si>
    <t>22.04.2021 07:45:57</t>
  </si>
  <si>
    <t>22.04.2021 07:46:00</t>
  </si>
  <si>
    <t>22.04.2021 07:46:01</t>
  </si>
  <si>
    <t>22.04.2021 07:46:04</t>
  </si>
  <si>
    <t>22.04.2021 07:46:16</t>
  </si>
  <si>
    <t>22.04.2021 07:46:18</t>
  </si>
  <si>
    <t>22.04.2021 07:46:19</t>
  </si>
  <si>
    <t>22.04.2021 07:48:36</t>
  </si>
  <si>
    <t>22.04.2021 07:48:38</t>
  </si>
  <si>
    <t>22.04.2021 07:48:39</t>
  </si>
  <si>
    <t>22.04.2021 07:49:41</t>
  </si>
  <si>
    <t>22.04.2021 07:49:42</t>
  </si>
  <si>
    <t>22.04.2021 07:49:44</t>
  </si>
  <si>
    <t>22.04.2021 07:53:01</t>
  </si>
  <si>
    <t>22.04.2021 07:53:03</t>
  </si>
  <si>
    <t>22.04.2021 07:53:04</t>
  </si>
  <si>
    <t>22.04.2021 07:54:28</t>
  </si>
  <si>
    <t>22.04.2021 07:54:30</t>
  </si>
  <si>
    <t>22.04.2021 07:54:31</t>
  </si>
  <si>
    <t>22.04.2021 07:54:33</t>
  </si>
  <si>
    <t>22.04.2021 07:54:57</t>
  </si>
  <si>
    <t>22.04.2021 07:54:59</t>
  </si>
  <si>
    <t>22.04.2021 07:55:00</t>
  </si>
  <si>
    <t>22.04.2021 07:57:10</t>
  </si>
  <si>
    <t>22.04.2021 07:57:12</t>
  </si>
  <si>
    <t>22.04.2021 07:57:13</t>
  </si>
  <si>
    <t>22.04.2021 08:03:04</t>
  </si>
  <si>
    <t>22.04.2021 08:03:06</t>
  </si>
  <si>
    <t>22.04.2021 08:03:07</t>
  </si>
  <si>
    <t>22.04.2021 08:03:09</t>
  </si>
  <si>
    <t>22.04.2021 08:03:10</t>
  </si>
  <si>
    <t>22.04.2021 08:03:12</t>
  </si>
  <si>
    <t>22.04.2021 08:03:39</t>
  </si>
  <si>
    <t>22.04.2021 08:03:40</t>
  </si>
  <si>
    <t>22.04.2021 08:03:42</t>
  </si>
  <si>
    <t>22.04.2021 08:03:43</t>
  </si>
  <si>
    <t>22.04.2021 08:03:45</t>
  </si>
  <si>
    <t>22.04.2021 08:04:25</t>
  </si>
  <si>
    <t>22.04.2021 08:04:27</t>
  </si>
  <si>
    <t>22.04.2021 08:10:44</t>
  </si>
  <si>
    <t>22.04.2021 08:10:45</t>
  </si>
  <si>
    <t>22.04.2021 08:10:47</t>
  </si>
  <si>
    <t>22.04.2021 08:12:33</t>
  </si>
  <si>
    <t>22.04.2021 08:12:35</t>
  </si>
  <si>
    <t>22.04.2021 08:12:36</t>
  </si>
  <si>
    <t>22.04.2021 08:12:38</t>
  </si>
  <si>
    <t>22.04.2021 08:13:54</t>
  </si>
  <si>
    <t>22.04.2021 08:13:56</t>
  </si>
  <si>
    <t>22.04.2021 08:14:16</t>
  </si>
  <si>
    <t>22.04.2021 08:14:18</t>
  </si>
  <si>
    <t>22.04.2021 08:14:19</t>
  </si>
  <si>
    <t>22.04.2021 08:14:22</t>
  </si>
  <si>
    <t>22.04.2021 08:14:24</t>
  </si>
  <si>
    <t>22.04.2021 08:14:42</t>
  </si>
  <si>
    <t>22.04.2021 08:26:19</t>
  </si>
  <si>
    <t>22.04.2021 08:26:21</t>
  </si>
  <si>
    <t>22.04.2021 08:26:22</t>
  </si>
  <si>
    <t>22.04.2021 08:27:27</t>
  </si>
  <si>
    <t>22.04.2021 08:27:28</t>
  </si>
  <si>
    <t>22.04.2021 08:28:35</t>
  </si>
  <si>
    <t>22.04.2021 08:28:36</t>
  </si>
  <si>
    <t>22.04.2021 08:28:38</t>
  </si>
  <si>
    <t>22.04.2021 08:28:39</t>
  </si>
  <si>
    <t>22.04.2021 08:30:56</t>
  </si>
  <si>
    <t>22.04.2021 08:30:57</t>
  </si>
  <si>
    <t>22.04.2021 08:30:59</t>
  </si>
  <si>
    <t>22.04.2021 08:32:16</t>
  </si>
  <si>
    <t>22.04.2021 08:32:18</t>
  </si>
  <si>
    <t>22.04.2021 08:32:19</t>
  </si>
  <si>
    <t>22.04.2021 08:34:38</t>
  </si>
  <si>
    <t>22.04.2021 08:34:39</t>
  </si>
  <si>
    <t>22.04.2021 08:35:53</t>
  </si>
  <si>
    <t>22.04.2021 08:35:54</t>
  </si>
  <si>
    <t>22.04.2021 08:35:56</t>
  </si>
  <si>
    <t>22.04.2021 08:42:22</t>
  </si>
  <si>
    <t>22.04.2021 08:42:24</t>
  </si>
  <si>
    <t>22.04.2021 08:42:25</t>
  </si>
  <si>
    <t>22.04.2021 08:42:44</t>
  </si>
  <si>
    <t>22.04.2021 08:42:45</t>
  </si>
  <si>
    <t>22.04.2021 08:43:41</t>
  </si>
  <si>
    <t>22.04.2021 08:43:42</t>
  </si>
  <si>
    <t>22.04.2021 08:43:51</t>
  </si>
  <si>
    <t>22.04.2021 08:43:53</t>
  </si>
  <si>
    <t>22.04.2021 08:43:54</t>
  </si>
  <si>
    <t>22.04.2021 08:45:56</t>
  </si>
  <si>
    <t>22.04.2021 08:45:59</t>
  </si>
  <si>
    <t>22.04.2021 08:46:00</t>
  </si>
  <si>
    <t>22.04.2021 08:46:02</t>
  </si>
  <si>
    <t>22.04.2021 08:46:32</t>
  </si>
  <si>
    <t>22.04.2021 08:48:19</t>
  </si>
  <si>
    <t>22.04.2021 08:48:21</t>
  </si>
  <si>
    <t>22.04.2021 08:48:22</t>
  </si>
  <si>
    <t>22.04.2021 08:49:03</t>
  </si>
  <si>
    <t>22.04.2021 08:49:04</t>
  </si>
  <si>
    <t>22.04.2021 08:49:06</t>
  </si>
  <si>
    <t>22.04.2021 08:50:51</t>
  </si>
  <si>
    <t>22.04.2021 08:50:53</t>
  </si>
  <si>
    <t>22.04.2021 08:50:54</t>
  </si>
  <si>
    <t>22.04.2021 08:51:50</t>
  </si>
  <si>
    <t>22.04.2021 08:51:51</t>
  </si>
  <si>
    <t>22.04.2021 08:51:54</t>
  </si>
  <si>
    <t>22.04.2021 08:53:07</t>
  </si>
  <si>
    <t>22.04.2021 08:53:09</t>
  </si>
  <si>
    <t>22.04.2021 08:53:10</t>
  </si>
  <si>
    <t>22.04.2021 08:53:12</t>
  </si>
  <si>
    <t>22.04.2021 08:56:48</t>
  </si>
  <si>
    <t>22.04.2021 08:56:50</t>
  </si>
  <si>
    <t>22.04.2021 08:56:51</t>
  </si>
  <si>
    <t>22.04.2021 08:56:53</t>
  </si>
  <si>
    <t>22.04.2021 08:58:07</t>
  </si>
  <si>
    <t>22.04.2021 08:58:09</t>
  </si>
  <si>
    <t>22.04.2021 08:58:10</t>
  </si>
  <si>
    <t>22.04.2021 08:58:38</t>
  </si>
  <si>
    <t>22.04.2021 08:58:39</t>
  </si>
  <si>
    <t>22.04.2021 08:58:41</t>
  </si>
  <si>
    <t>22.04.2021 08:58:42</t>
  </si>
  <si>
    <t>22.04.2021 08:59:04</t>
  </si>
  <si>
    <t>22.04.2021 08:59:06</t>
  </si>
  <si>
    <t>22.04.2021 08:59:31</t>
  </si>
  <si>
    <t>22.04.2021 09:01:42</t>
  </si>
  <si>
    <t>22.04.2021 09:01:44</t>
  </si>
  <si>
    <t>22.04.2021 09:01:45</t>
  </si>
  <si>
    <t>22.04.2021 09:01:47</t>
  </si>
  <si>
    <t>22.04.2021 09:01:48</t>
  </si>
  <si>
    <t>22.04.2021 09:01:50</t>
  </si>
  <si>
    <t>22.04.2021 09:01:51</t>
  </si>
  <si>
    <t>22.04.2021 09:03:31</t>
  </si>
  <si>
    <t>22.04.2021 09:03:33</t>
  </si>
  <si>
    <t>22.04.2021 09:03:35</t>
  </si>
  <si>
    <t>22.04.2021 09:03:44</t>
  </si>
  <si>
    <t>22.04.2021 09:03:45</t>
  </si>
  <si>
    <t>22.04.2021 09:03:47</t>
  </si>
  <si>
    <t>22.04.2021 09:03:48</t>
  </si>
  <si>
    <t>22.04.2021 09:04:18</t>
  </si>
  <si>
    <t>22.04.2021 09:04:19</t>
  </si>
  <si>
    <t>22.04.2021 09:04:22</t>
  </si>
  <si>
    <t>22.04.2021 09:04:47</t>
  </si>
  <si>
    <t>22.04.2021 09:04:48</t>
  </si>
  <si>
    <t>22.04.2021 09:06:24</t>
  </si>
  <si>
    <t>22.04.2021 09:06:25</t>
  </si>
  <si>
    <t>22.04.2021 09:08:38</t>
  </si>
  <si>
    <t>22.04.2021 09:08:39</t>
  </si>
  <si>
    <t>22.04.2021 09:09:53</t>
  </si>
  <si>
    <t>22.04.2021 09:09:54</t>
  </si>
  <si>
    <t>22.04.2021 09:09:56</t>
  </si>
  <si>
    <t>22.04.2021 09:09:57</t>
  </si>
  <si>
    <t>22.04.2021 09:10:07</t>
  </si>
  <si>
    <t>22.04.2021 09:10:09</t>
  </si>
  <si>
    <t>22.04.2021 09:11:33</t>
  </si>
  <si>
    <t>22.04.2021 09:11:35</t>
  </si>
  <si>
    <t>22.04.2021 09:12:53</t>
  </si>
  <si>
    <t>22.04.2021 09:13:00</t>
  </si>
  <si>
    <t>22.04.2021 09:15:30</t>
  </si>
  <si>
    <t>22.04.2021 09:15:31</t>
  </si>
  <si>
    <t>22.04.2021 09:15:33</t>
  </si>
  <si>
    <t>22.04.2021 09:16:48</t>
  </si>
  <si>
    <t>22.04.2021 09:16:50</t>
  </si>
  <si>
    <t>22.04.2021 09:18:56</t>
  </si>
  <si>
    <t>22.04.2021 09:20:19</t>
  </si>
  <si>
    <t>22.04.2021 09:20:21</t>
  </si>
  <si>
    <t>22.04.2021 09:20:37</t>
  </si>
  <si>
    <t>22.04.2021 09:20:39</t>
  </si>
  <si>
    <t>22.04.2021 09:20:41</t>
  </si>
  <si>
    <t>22.04.2021 09:21:18</t>
  </si>
  <si>
    <t>22.04.2021 09:22:07</t>
  </si>
  <si>
    <t>22.04.2021 09:22:09</t>
  </si>
  <si>
    <t>22.04.2021 09:22:10</t>
  </si>
  <si>
    <t>22.04.2021 09:22:22</t>
  </si>
  <si>
    <t>22.04.2021 09:22:24</t>
  </si>
  <si>
    <t>22.04.2021 09:22:25</t>
  </si>
  <si>
    <t>22.04.2021 09:24:30</t>
  </si>
  <si>
    <t>22.04.2021 09:24:32</t>
  </si>
  <si>
    <t>22.04.2021 09:27:54</t>
  </si>
  <si>
    <t>22.04.2021 09:27:56</t>
  </si>
  <si>
    <t>22.04.2021 09:29:06</t>
  </si>
  <si>
    <t>22.04.2021 09:29:07</t>
  </si>
  <si>
    <t>22.04.2021 09:29:09</t>
  </si>
  <si>
    <t>22.04.2021 09:29:10</t>
  </si>
  <si>
    <t>22.04.2021 09:32:06</t>
  </si>
  <si>
    <t>22.04.2021 09:32:09</t>
  </si>
  <si>
    <t>22.04.2021 09:32:54</t>
  </si>
  <si>
    <t>22.04.2021 09:32:56</t>
  </si>
  <si>
    <t>22.04.2021 09:32:57</t>
  </si>
  <si>
    <t>22.04.2021 09:33:00</t>
  </si>
  <si>
    <t>22.04.2021 09:33:01</t>
  </si>
  <si>
    <t>22.04.2021 09:33:18</t>
  </si>
  <si>
    <t>22.04.2021 09:33:19</t>
  </si>
  <si>
    <t>22.04.2021 09:33:21</t>
  </si>
  <si>
    <t>22.04.2021 09:33:53</t>
  </si>
  <si>
    <t>22.04.2021 09:33:54</t>
  </si>
  <si>
    <t>22.04.2021 09:33:56</t>
  </si>
  <si>
    <t>22.04.2021 09:33:57</t>
  </si>
  <si>
    <t>22.04.2021 09:33:59</t>
  </si>
  <si>
    <t>22.04.2021 09:34:00</t>
  </si>
  <si>
    <t>22.04.2021 09:36:04</t>
  </si>
  <si>
    <t>22.04.2021 09:36:06</t>
  </si>
  <si>
    <t>22.04.2021 09:36:48</t>
  </si>
  <si>
    <t>22.04.2021 09:36:50</t>
  </si>
  <si>
    <t>22.04.2021 09:36:51</t>
  </si>
  <si>
    <t>22.04.2021 09:37:35</t>
  </si>
  <si>
    <t>22.04.2021 09:37:36</t>
  </si>
  <si>
    <t>22.04.2021 09:37:38</t>
  </si>
  <si>
    <t>22.04.2021 09:38:01</t>
  </si>
  <si>
    <t>22.04.2021 09:38:03</t>
  </si>
  <si>
    <t>22.04.2021 09:40:42</t>
  </si>
  <si>
    <t>22.04.2021 09:40:44</t>
  </si>
  <si>
    <t>22.04.2021 09:40:45</t>
  </si>
  <si>
    <t>22.04.2021 09:40:47</t>
  </si>
  <si>
    <t>22.04.2021 09:40:48</t>
  </si>
  <si>
    <t>22.04.2021 09:40:50</t>
  </si>
  <si>
    <t>22.04.2021 09:40:51</t>
  </si>
  <si>
    <t>22.04.2021 09:40:53</t>
  </si>
  <si>
    <t>22.04.2021 09:41:31</t>
  </si>
  <si>
    <t>22.04.2021 09:41:33</t>
  </si>
  <si>
    <t>22.04.2021 09:41:34</t>
  </si>
  <si>
    <t>22.04.2021 09:41:36</t>
  </si>
  <si>
    <t>22.04.2021 09:41:41</t>
  </si>
  <si>
    <t>22.04.2021 09:41:42</t>
  </si>
  <si>
    <t>22.04.2021 09:41:44</t>
  </si>
  <si>
    <t>22.04.2021 09:41:45</t>
  </si>
  <si>
    <t>22.04.2021 09:41:47</t>
  </si>
  <si>
    <t>22.04.2021 09:45:45</t>
  </si>
  <si>
    <t>22.04.2021 09:45:47</t>
  </si>
  <si>
    <t>22.04.2021 09:46:33</t>
  </si>
  <si>
    <t>22.04.2021 09:46:34</t>
  </si>
  <si>
    <t>22.04.2021 09:46:36</t>
  </si>
  <si>
    <t>22.04.2021 09:47:44</t>
  </si>
  <si>
    <t>22.04.2021 09:47:45</t>
  </si>
  <si>
    <t>22.04.2021 09:47:47</t>
  </si>
  <si>
    <t>22.04.2021 09:48:13</t>
  </si>
  <si>
    <t>22.04.2021 09:48:15</t>
  </si>
  <si>
    <t>22.04.2021 09:48:16</t>
  </si>
  <si>
    <t>22.04.2021 09:48:24</t>
  </si>
  <si>
    <t>22.04.2021 09:48:25</t>
  </si>
  <si>
    <t>22.04.2021 09:48:27</t>
  </si>
  <si>
    <t>22.04.2021 09:50:57</t>
  </si>
  <si>
    <t>22.04.2021 09:50:59</t>
  </si>
  <si>
    <t>22.04.2021 09:51:00</t>
  </si>
  <si>
    <t>22.04.2021 09:51:35</t>
  </si>
  <si>
    <t>22.04.2021 09:51:37</t>
  </si>
  <si>
    <t>22.04.2021 09:51:38</t>
  </si>
  <si>
    <t>22.04.2021 09:51:40</t>
  </si>
  <si>
    <t>22.04.2021 09:51:41</t>
  </si>
  <si>
    <t>22.04.2021 09:51:43</t>
  </si>
  <si>
    <t>22.04.2021 09:51:44</t>
  </si>
  <si>
    <t>22.04.2021 09:51:46</t>
  </si>
  <si>
    <t>22.04.2021 09:52:16</t>
  </si>
  <si>
    <t>22.04.2021 09:52:18</t>
  </si>
  <si>
    <t>22.04.2021 09:52:19</t>
  </si>
  <si>
    <t>22.04.2021 09:55:16</t>
  </si>
  <si>
    <t>22.04.2021 09:55:25</t>
  </si>
  <si>
    <t>22.04.2021 09:55:27</t>
  </si>
  <si>
    <t>22.04.2021 09:55:28</t>
  </si>
  <si>
    <t>22.04.2021 09:55:30</t>
  </si>
  <si>
    <t>22.04.2021 09:57:12</t>
  </si>
  <si>
    <t>22.04.2021 09:57:13</t>
  </si>
  <si>
    <t>22.04.2021 09:57:15</t>
  </si>
  <si>
    <t>22.04.2021 09:57:39</t>
  </si>
  <si>
    <t>22.04.2021 09:57:41</t>
  </si>
  <si>
    <t>22.04.2021 09:57:42</t>
  </si>
  <si>
    <t>22.04.2021 09:58:00</t>
  </si>
  <si>
    <t>22.04.2021 09:58:01</t>
  </si>
  <si>
    <t>22.04.2021 09:58:03</t>
  </si>
  <si>
    <t>22.04.2021 10:00:41</t>
  </si>
  <si>
    <t>22.04.2021 10:00:42</t>
  </si>
  <si>
    <t>22.04.2021 10:00:44</t>
  </si>
  <si>
    <t>22.04.2021 10:00:45</t>
  </si>
  <si>
    <t>22.04.2021 10:00:47</t>
  </si>
  <si>
    <t>22.04.2021 10:01:16</t>
  </si>
  <si>
    <t>22.04.2021 10:01:18</t>
  </si>
  <si>
    <t>22.04.2021 10:01:19</t>
  </si>
  <si>
    <t>22.04.2021 10:01:21</t>
  </si>
  <si>
    <t>22.04.2021 10:02:38</t>
  </si>
  <si>
    <t>22.04.2021 10:02:39</t>
  </si>
  <si>
    <t>22.04.2021 10:02:41</t>
  </si>
  <si>
    <t>22.04.2021 10:02:42</t>
  </si>
  <si>
    <t>22.04.2021 10:03:21</t>
  </si>
  <si>
    <t>22.04.2021 10:03:22</t>
  </si>
  <si>
    <t>22.04.2021 10:03:24</t>
  </si>
  <si>
    <t>22.04.2021 10:04:41</t>
  </si>
  <si>
    <t>22.04.2021 10:04:42</t>
  </si>
  <si>
    <t>22.04.2021 10:06:13</t>
  </si>
  <si>
    <t>22.04.2021 10:06:15</t>
  </si>
  <si>
    <t>22.04.2021 10:06:16</t>
  </si>
  <si>
    <t>22.04.2021 10:06:18</t>
  </si>
  <si>
    <t>22.04.2021 10:06:19</t>
  </si>
  <si>
    <t>22.04.2021 10:06:31</t>
  </si>
  <si>
    <t>22.04.2021 10:06:33</t>
  </si>
  <si>
    <t>22.04.2021 10:07:47</t>
  </si>
  <si>
    <t>22.04.2021 10:07:48</t>
  </si>
  <si>
    <t>22.04.2021 10:07:50</t>
  </si>
  <si>
    <t>22.04.2021 10:07:56</t>
  </si>
  <si>
    <t>22.04.2021 10:07:57</t>
  </si>
  <si>
    <t>22.04.2021 10:07:59</t>
  </si>
  <si>
    <t>22.04.2021 10:08:00</t>
  </si>
  <si>
    <t>22.04.2021 10:08:15</t>
  </si>
  <si>
    <t>22.04.2021 10:08:18</t>
  </si>
  <si>
    <t>22.04.2021 10:08:20</t>
  </si>
  <si>
    <t>22.04.2021 10:08:23</t>
  </si>
  <si>
    <t>22.04.2021 10:08:24</t>
  </si>
  <si>
    <t>22.04.2021 10:08:26</t>
  </si>
  <si>
    <t>22.04.2021 10:10:30</t>
  </si>
  <si>
    <t>22.04.2021 10:10:31</t>
  </si>
  <si>
    <t>22.04.2021 10:11:16</t>
  </si>
  <si>
    <t>22.04.2021 10:11:18</t>
  </si>
  <si>
    <t>22.04.2021 10:11:19</t>
  </si>
  <si>
    <t>22.04.2021 10:11:41</t>
  </si>
  <si>
    <t>22.04.2021 10:11:42</t>
  </si>
  <si>
    <t>22.04.2021 10:11:44</t>
  </si>
  <si>
    <t>22.04.2021 10:11:45</t>
  </si>
  <si>
    <t>22.04.2021 10:11:47</t>
  </si>
  <si>
    <t>22.04.2021 10:11:48</t>
  </si>
  <si>
    <t>22.04.2021 10:11:50</t>
  </si>
  <si>
    <t>22.04.2021 10:11:57</t>
  </si>
  <si>
    <t>22.04.2021 10:11:59</t>
  </si>
  <si>
    <t>22.04.2021 10:12:20</t>
  </si>
  <si>
    <t>22.04.2021 10:12:21</t>
  </si>
  <si>
    <t>22.04.2021 10:12:23</t>
  </si>
  <si>
    <t>22.04.2021 10:13:50</t>
  </si>
  <si>
    <t>22.04.2021 10:13:51</t>
  </si>
  <si>
    <t>22.04.2021 10:14:16</t>
  </si>
  <si>
    <t>22.04.2021 10:14:18</t>
  </si>
  <si>
    <t>22.04.2021 10:14:19</t>
  </si>
  <si>
    <t>22.04.2021 10:14:21</t>
  </si>
  <si>
    <t>22.04.2021 10:14:22</t>
  </si>
  <si>
    <t>22.04.2021 10:14:27</t>
  </si>
  <si>
    <t>22.04.2021 10:17:39</t>
  </si>
  <si>
    <t>22.04.2021 10:17:41</t>
  </si>
  <si>
    <t>22.04.2021 10:17:42</t>
  </si>
  <si>
    <t>22.04.2021 10:18:36</t>
  </si>
  <si>
    <t>22.04.2021 10:18:38</t>
  </si>
  <si>
    <t>22.04.2021 10:18:39</t>
  </si>
  <si>
    <t>22.04.2021 10:18:41</t>
  </si>
  <si>
    <t>22.04.2021 10:18:42</t>
  </si>
  <si>
    <t>22.04.2021 10:18:44</t>
  </si>
  <si>
    <t>22.04.2021 10:18:45</t>
  </si>
  <si>
    <t>22.04.2021 10:18:47</t>
  </si>
  <si>
    <t>22.04.2021 10:18:48</t>
  </si>
  <si>
    <t>22.04.2021 10:18:50</t>
  </si>
  <si>
    <t>22.04.2021 10:18:51</t>
  </si>
  <si>
    <t>22.04.2021 10:18:56</t>
  </si>
  <si>
    <t>22.04.2021 10:20:04</t>
  </si>
  <si>
    <t>22.04.2021 10:20:06</t>
  </si>
  <si>
    <t>22.04.2021 10:20:07</t>
  </si>
  <si>
    <t>22.04.2021 10:20:19</t>
  </si>
  <si>
    <t>22.04.2021 10:20:21</t>
  </si>
  <si>
    <t>22.04.2021 10:22:22</t>
  </si>
  <si>
    <t>22.04.2021 10:22:24</t>
  </si>
  <si>
    <t>22.04.2021 10:24:04</t>
  </si>
  <si>
    <t>22.04.2021 10:24:06</t>
  </si>
  <si>
    <t>22.04.2021 10:24:07</t>
  </si>
  <si>
    <t>22.04.2021 10:24:10</t>
  </si>
  <si>
    <t>22.04.2021 10:27:44</t>
  </si>
  <si>
    <t>22.04.2021 10:27:47</t>
  </si>
  <si>
    <t>22.04.2021 10:27:48</t>
  </si>
  <si>
    <t>22.04.2021 10:27:50</t>
  </si>
  <si>
    <t>22.04.2021 10:28:22</t>
  </si>
  <si>
    <t>22.04.2021 10:28:24</t>
  </si>
  <si>
    <t>22.04.2021 10:28:54</t>
  </si>
  <si>
    <t>22.04.2021 10:28:57</t>
  </si>
  <si>
    <t>22.04.2021 10:28:59</t>
  </si>
  <si>
    <t>22.04.2021 10:29:00</t>
  </si>
  <si>
    <t>22.04.2021 10:29:02</t>
  </si>
  <si>
    <t>22.04.2021 10:29:03</t>
  </si>
  <si>
    <t>22.04.2021 10:30:15</t>
  </si>
  <si>
    <t>22.04.2021 10:30:16</t>
  </si>
  <si>
    <t>22.04.2021 10:30:19</t>
  </si>
  <si>
    <t>22.04.2021 10:30:21</t>
  </si>
  <si>
    <t>22.04.2021 10:30:22</t>
  </si>
  <si>
    <t>22.04.2021 10:30:24</t>
  </si>
  <si>
    <t>22.04.2021 10:30:42</t>
  </si>
  <si>
    <t>22.04.2021 10:30:44</t>
  </si>
  <si>
    <t>22.04.2021 10:31:21</t>
  </si>
  <si>
    <t>22.04.2021 10:31:22</t>
  </si>
  <si>
    <t>22.04.2021 10:31:24</t>
  </si>
  <si>
    <t>22.04.2021 10:31:25</t>
  </si>
  <si>
    <t>22.04.2021 10:32:13</t>
  </si>
  <si>
    <t>22.04.2021 10:32:15</t>
  </si>
  <si>
    <t>22.04.2021 10:32:16</t>
  </si>
  <si>
    <t>22.04.2021 10:32:33</t>
  </si>
  <si>
    <t>22.04.2021 10:32:34</t>
  </si>
  <si>
    <t>22.04.2021 10:32:36</t>
  </si>
  <si>
    <t>22.04.2021 10:32:44</t>
  </si>
  <si>
    <t>22.04.2021 10:32:45</t>
  </si>
  <si>
    <t>22.04.2021 10:32:53</t>
  </si>
  <si>
    <t>22.04.2021 10:32:54</t>
  </si>
  <si>
    <t>22.04.2021 10:33:01</t>
  </si>
  <si>
    <t>22.04.2021 10:33:03</t>
  </si>
  <si>
    <t>22.04.2021 10:33:04</t>
  </si>
  <si>
    <t>22.04.2021 10:36:33</t>
  </si>
  <si>
    <t>22.04.2021 10:36:34</t>
  </si>
  <si>
    <t>22.04.2021 10:37:33</t>
  </si>
  <si>
    <t>22.04.2021 10:37:34</t>
  </si>
  <si>
    <t>22.04.2021 10:37:36</t>
  </si>
  <si>
    <t>22.04.2021 10:40:38</t>
  </si>
  <si>
    <t>22.04.2021 10:40:39</t>
  </si>
  <si>
    <t>22.04.2021 10:40:41</t>
  </si>
  <si>
    <t>22.04.2021 10:41:13</t>
  </si>
  <si>
    <t>22.04.2021 10:41:15</t>
  </si>
  <si>
    <t>22.04.2021 10:41:18</t>
  </si>
  <si>
    <t>22.04.2021 10:41:19</t>
  </si>
  <si>
    <t>22.04.2021 10:43:27</t>
  </si>
  <si>
    <t>22.04.2021 10:44:33</t>
  </si>
  <si>
    <t>22.04.2021 10:44:34</t>
  </si>
  <si>
    <t>22.04.2021 10:44:36</t>
  </si>
  <si>
    <t>22.04.2021 10:44:38</t>
  </si>
  <si>
    <t>22.04.2021 10:45:35</t>
  </si>
  <si>
    <t>22.04.2021 10:45:36</t>
  </si>
  <si>
    <t>22.04.2021 10:45:38</t>
  </si>
  <si>
    <t>22.04.2021 10:45:48</t>
  </si>
  <si>
    <t>22.04.2021 10:45:50</t>
  </si>
  <si>
    <t>22.04.2021 10:45:54</t>
  </si>
  <si>
    <t>22.04.2021 10:45:56</t>
  </si>
  <si>
    <t>22.04.2021 10:46:08</t>
  </si>
  <si>
    <t>22.04.2021 10:46:09</t>
  </si>
  <si>
    <t>22.04.2021 10:46:11</t>
  </si>
  <si>
    <t>22.04.2021 10:46:24</t>
  </si>
  <si>
    <t>22.04.2021 10:46:26</t>
  </si>
  <si>
    <t>22.04.2021 10:46:27</t>
  </si>
  <si>
    <t>22.04.2021 10:48:06</t>
  </si>
  <si>
    <t>22.04.2021 10:48:07</t>
  </si>
  <si>
    <t>22.04.2021 10:48:09</t>
  </si>
  <si>
    <t>22.04.2021 10:48:10</t>
  </si>
  <si>
    <t>22.04.2021 10:50:50</t>
  </si>
  <si>
    <t>22.04.2021 10:50:53</t>
  </si>
  <si>
    <t>22.04.2021 10:54:01</t>
  </si>
  <si>
    <t>22.04.2021 10:54:03</t>
  </si>
  <si>
    <t>22.04.2021 10:54:04</t>
  </si>
  <si>
    <t>22.04.2021 10:54:06</t>
  </si>
  <si>
    <t>22.04.2021 10:55:19</t>
  </si>
  <si>
    <t>22.04.2021 10:55:21</t>
  </si>
  <si>
    <t>22.04.2021 10:57:53</t>
  </si>
  <si>
    <t>22.04.2021 10:57:54</t>
  </si>
  <si>
    <t>22.04.2021 10:57:56</t>
  </si>
  <si>
    <t>22.04.2021 10:57:57</t>
  </si>
  <si>
    <t>22.04.2021 10:59:00</t>
  </si>
  <si>
    <t>22.04.2021 10:59:01</t>
  </si>
  <si>
    <t>22.04.2021 10:59:03</t>
  </si>
  <si>
    <t>22.04.2021 11:00:41</t>
  </si>
  <si>
    <t>22.04.2021 11:00:42</t>
  </si>
  <si>
    <t>22.04.2021 11:00:44</t>
  </si>
  <si>
    <t>22.04.2021 11:00:59</t>
  </si>
  <si>
    <t>22.04.2021 11:01:00</t>
  </si>
  <si>
    <t>22.04.2021 11:01:02</t>
  </si>
  <si>
    <t>22.04.2021 11:01:03</t>
  </si>
  <si>
    <t>22.04.2021 11:04:36</t>
  </si>
  <si>
    <t>22.04.2021 11:04:38</t>
  </si>
  <si>
    <t>22.04.2021 11:04:39</t>
  </si>
  <si>
    <t>22.04.2021 11:05:10</t>
  </si>
  <si>
    <t>22.04.2021 11:05:12</t>
  </si>
  <si>
    <t>22.04.2021 11:06:19</t>
  </si>
  <si>
    <t>22.04.2021 11:06:21</t>
  </si>
  <si>
    <t>22.04.2021 11:06:22</t>
  </si>
  <si>
    <t>22.04.2021 11:06:24</t>
  </si>
  <si>
    <t>22.04.2021 11:06:27</t>
  </si>
  <si>
    <t>22.04.2021 11:07:04</t>
  </si>
  <si>
    <t>22.04.2021 11:07:06</t>
  </si>
  <si>
    <t>22.04.2021 11:07:07</t>
  </si>
  <si>
    <t>22.04.2021 11:07:22</t>
  </si>
  <si>
    <t>22.04.2021 11:07:24</t>
  </si>
  <si>
    <t>22.04.2021 11:07:25</t>
  </si>
  <si>
    <t>22.04.2021 11:07:27</t>
  </si>
  <si>
    <t>22.04.2021 11:07:44</t>
  </si>
  <si>
    <t>22.04.2021 11:09:41</t>
  </si>
  <si>
    <t>22.04.2021 11:09:42</t>
  </si>
  <si>
    <t>22.04.2021 11:09:44</t>
  </si>
  <si>
    <t>22.04.2021 11:11:28</t>
  </si>
  <si>
    <t>22.04.2021 11:11:30</t>
  </si>
  <si>
    <t>22.04.2021 11:11:31</t>
  </si>
  <si>
    <t>22.04.2021 11:13:21</t>
  </si>
  <si>
    <t>22.04.2021 11:13:22</t>
  </si>
  <si>
    <t>22.04.2021 11:13:24</t>
  </si>
  <si>
    <t>22.04.2021 11:13:25</t>
  </si>
  <si>
    <t>22.04.2021 11:16:13</t>
  </si>
  <si>
    <t>22.04.2021 11:16:15</t>
  </si>
  <si>
    <t>22.04.2021 11:20:12</t>
  </si>
  <si>
    <t>22.04.2021 11:20:13</t>
  </si>
  <si>
    <t>22.04.2021 11:20:15</t>
  </si>
  <si>
    <t>22.04.2021 11:20:16</t>
  </si>
  <si>
    <t>22.04.2021 11:22:51</t>
  </si>
  <si>
    <t>22.04.2021 11:22:53</t>
  </si>
  <si>
    <t>22.04.2021 11:22:54</t>
  </si>
  <si>
    <t>22.04.2021 11:22:56</t>
  </si>
  <si>
    <t>22.04.2021 11:23:03</t>
  </si>
  <si>
    <t>22.04.2021 11:23:04</t>
  </si>
  <si>
    <t>22.04.2021 11:23:06</t>
  </si>
  <si>
    <t>22.04.2021 11:23:09</t>
  </si>
  <si>
    <t>22.04.2021 11:25:13</t>
  </si>
  <si>
    <t>22.04.2021 11:25:15</t>
  </si>
  <si>
    <t>22.04.2021 11:25:16</t>
  </si>
  <si>
    <t>22.04.2021 11:26:57</t>
  </si>
  <si>
    <t>22.04.2021 11:26:59</t>
  </si>
  <si>
    <t>22.04.2021 11:27:00</t>
  </si>
  <si>
    <t>22.04.2021 11:27:22</t>
  </si>
  <si>
    <t>22.04.2021 11:27:23</t>
  </si>
  <si>
    <t>22.04.2021 11:27:46</t>
  </si>
  <si>
    <t>22.04.2021 11:27:47</t>
  </si>
  <si>
    <t>22.04.2021 11:27:49</t>
  </si>
  <si>
    <t>22.04.2021 11:29:10</t>
  </si>
  <si>
    <t>22.04.2021 11:29:12</t>
  </si>
  <si>
    <t>22.04.2021 11:29:13</t>
  </si>
  <si>
    <t>22.04.2021 11:30:38</t>
  </si>
  <si>
    <t>22.04.2021 11:30:39</t>
  </si>
  <si>
    <t>22.04.2021 11:30:41</t>
  </si>
  <si>
    <t>22.04.2021 11:30:42</t>
  </si>
  <si>
    <t>22.04.2021 11:30:44</t>
  </si>
  <si>
    <t>22.04.2021 11:31:25</t>
  </si>
  <si>
    <t>22.04.2021 11:31:27</t>
  </si>
  <si>
    <t>22.04.2021 11:31:28</t>
  </si>
  <si>
    <t>22.04.2021 11:34:01</t>
  </si>
  <si>
    <t>22.04.2021 11:34:03</t>
  </si>
  <si>
    <t>22.04.2021 11:34:04</t>
  </si>
  <si>
    <t>22.04.2021 11:34:39</t>
  </si>
  <si>
    <t>22.04.2021 11:34:42</t>
  </si>
  <si>
    <t>22.04.2021 11:34:44</t>
  </si>
  <si>
    <t>22.04.2021 11:34:45</t>
  </si>
  <si>
    <t>22.04.2021 11:35:18</t>
  </si>
  <si>
    <t>22.04.2021 11:35:19</t>
  </si>
  <si>
    <t>22.04.2021 11:35:21</t>
  </si>
  <si>
    <t>22.04.2021 11:36:30</t>
  </si>
  <si>
    <t>22.04.2021 11:36:31</t>
  </si>
  <si>
    <t>22.04.2021 11:37:06</t>
  </si>
  <si>
    <t>22.04.2021 11:37:07</t>
  </si>
  <si>
    <t>22.04.2021 11:37:09</t>
  </si>
  <si>
    <t>22.04.2021 11:37:10</t>
  </si>
  <si>
    <t>22.04.2021 11:37:16</t>
  </si>
  <si>
    <t>22.04.2021 11:37:18</t>
  </si>
  <si>
    <t>22.04.2021 11:40:18</t>
  </si>
  <si>
    <t>22.04.2021 11:40:19</t>
  </si>
  <si>
    <t>22.04.2021 11:40:21</t>
  </si>
  <si>
    <t>22.04.2021 11:41:06</t>
  </si>
  <si>
    <t>22.04.2021 11:41:07</t>
  </si>
  <si>
    <t>22.04.2021 11:42:21</t>
  </si>
  <si>
    <t>22.04.2021 11:42:22</t>
  </si>
  <si>
    <t>22.04.2021 11:47:39</t>
  </si>
  <si>
    <t>22.04.2021 11:47:41</t>
  </si>
  <si>
    <t>22.04.2021 11:47:42</t>
  </si>
  <si>
    <t>22.04.2021 11:48:35</t>
  </si>
  <si>
    <t>22.04.2021 11:48:36</t>
  </si>
  <si>
    <t>22.04.2021 11:49:53</t>
  </si>
  <si>
    <t>22.04.2021 11:49:54</t>
  </si>
  <si>
    <t>22.04.2021 11:50:13</t>
  </si>
  <si>
    <t>22.04.2021 11:50:15</t>
  </si>
  <si>
    <t>22.04.2021 11:50:16</t>
  </si>
  <si>
    <t>22.04.2021 11:50:22</t>
  </si>
  <si>
    <t>22.04.2021 11:50:24</t>
  </si>
  <si>
    <t>22.04.2021 11:50:25</t>
  </si>
  <si>
    <t>22.04.2021 11:50:30</t>
  </si>
  <si>
    <t>22.04.2021 11:52:21</t>
  </si>
  <si>
    <t>22.04.2021 11:52:22</t>
  </si>
  <si>
    <t>22.04.2021 11:57:16</t>
  </si>
  <si>
    <t>22.04.2021 11:57:18</t>
  </si>
  <si>
    <t>22.04.2021 12:02:36</t>
  </si>
  <si>
    <t>22.04.2021 12:02:38</t>
  </si>
  <si>
    <t>22.04.2021 12:02:39</t>
  </si>
  <si>
    <t>22.04.2021 12:04:42</t>
  </si>
  <si>
    <t>22.04.2021 12:04:44</t>
  </si>
  <si>
    <t>22.04.2021 12:04:45</t>
  </si>
  <si>
    <t>22.04.2021 12:04:47</t>
  </si>
  <si>
    <t>22.04.2021 12:04:48</t>
  </si>
  <si>
    <t>22.04.2021 12:04:50</t>
  </si>
  <si>
    <t>22.04.2021 12:08:36</t>
  </si>
  <si>
    <t>22.04.2021 12:08:38</t>
  </si>
  <si>
    <t>22.04.2021 12:08:39</t>
  </si>
  <si>
    <t>22.04.2021 12:10:13</t>
  </si>
  <si>
    <t>22.04.2021 12:10:15</t>
  </si>
  <si>
    <t>22.04.2021 12:10:16</t>
  </si>
  <si>
    <t>22.04.2021 12:10:36</t>
  </si>
  <si>
    <t>22.04.2021 12:10:37</t>
  </si>
  <si>
    <t>22.04.2021 12:10:39</t>
  </si>
  <si>
    <t>22.04.2021 12:10:40</t>
  </si>
  <si>
    <t>22.04.2021 12:11:10</t>
  </si>
  <si>
    <t>22.04.2021 12:11:12</t>
  </si>
  <si>
    <t>22.04.2021 12:11:13</t>
  </si>
  <si>
    <t>22.04.2021 12:11:15</t>
  </si>
  <si>
    <t>22.04.2021 12:11:32</t>
  </si>
  <si>
    <t>22.04.2021 12:11:33</t>
  </si>
  <si>
    <t>22.04.2021 12:11:35</t>
  </si>
  <si>
    <t>22.04.2021 12:11:36</t>
  </si>
  <si>
    <t>22.04.2021 12:11:38</t>
  </si>
  <si>
    <t>22.04.2021 12:12:30</t>
  </si>
  <si>
    <t>22.04.2021 12:12:31</t>
  </si>
  <si>
    <t>22.04.2021 12:12:33</t>
  </si>
  <si>
    <t>22.04.2021 12:14:31</t>
  </si>
  <si>
    <t>22.04.2021 12:14:33</t>
  </si>
  <si>
    <t>22.04.2021 12:14:59</t>
  </si>
  <si>
    <t>22.04.2021 12:15:00</t>
  </si>
  <si>
    <t>22.04.2021 12:15:02</t>
  </si>
  <si>
    <t>22.04.2021 12:15:03</t>
  </si>
  <si>
    <t>22.04.2021 12:15:05</t>
  </si>
  <si>
    <t>22.04.2021 12:15:12</t>
  </si>
  <si>
    <t>22.04.2021 12:15:14</t>
  </si>
  <si>
    <t>22.04.2021 12:15:15</t>
  </si>
  <si>
    <t>22.04.2021 12:15:17</t>
  </si>
  <si>
    <t>22.04.2021 12:16:18</t>
  </si>
  <si>
    <t>22.04.2021 12:16:19</t>
  </si>
  <si>
    <t>22.04.2021 12:16:21</t>
  </si>
  <si>
    <t>22.04.2021 12:16:22</t>
  </si>
  <si>
    <t>22.04.2021 12:16:53</t>
  </si>
  <si>
    <t>22.04.2021 12:16:54</t>
  </si>
  <si>
    <t>22.04.2021 12:16:56</t>
  </si>
  <si>
    <t>22.04.2021 12:17:15</t>
  </si>
  <si>
    <t>22.04.2021 12:17:16</t>
  </si>
  <si>
    <t>22.04.2021 12:17:18</t>
  </si>
  <si>
    <t>22.04.2021 12:17:19</t>
  </si>
  <si>
    <t>22.04.2021 12:19:22</t>
  </si>
  <si>
    <t>22.04.2021 12:19:24</t>
  </si>
  <si>
    <t>22.04.2021 12:19:25</t>
  </si>
  <si>
    <t>22.04.2021 12:20:21</t>
  </si>
  <si>
    <t>22.04.2021 12:20:22</t>
  </si>
  <si>
    <t>22.04.2021 12:20:24</t>
  </si>
  <si>
    <t>22.04.2021 12:26:31</t>
  </si>
  <si>
    <t>22.04.2021 12:26:33</t>
  </si>
  <si>
    <t>22.04.2021 12:26:34</t>
  </si>
  <si>
    <t>22.04.2021 12:27:15</t>
  </si>
  <si>
    <t>22.04.2021 12:28:30</t>
  </si>
  <si>
    <t>22.04.2021 12:28:31</t>
  </si>
  <si>
    <t>22.04.2021 12:28:35</t>
  </si>
  <si>
    <t>22.04.2021 12:28:56</t>
  </si>
  <si>
    <t>22.04.2021 12:31:31</t>
  </si>
  <si>
    <t>22.04.2021 12:34:31</t>
  </si>
  <si>
    <t>22.04.2021 12:34:33</t>
  </si>
  <si>
    <t>22.04.2021 12:34:34</t>
  </si>
  <si>
    <t>22.04.2021 12:35:09</t>
  </si>
  <si>
    <t>22.04.2021 12:35:10</t>
  </si>
  <si>
    <t>22.04.2021 12:35:12</t>
  </si>
  <si>
    <t>22.04.2021 12:35:21</t>
  </si>
  <si>
    <t>22.04.2021 12:35:22</t>
  </si>
  <si>
    <t>22.04.2021 12:35:24</t>
  </si>
  <si>
    <t>22.04.2021 12:38:15</t>
  </si>
  <si>
    <t>22.04.2021 12:39:10</t>
  </si>
  <si>
    <t>22.04.2021 12:39:13</t>
  </si>
  <si>
    <t>22.04.2021 12:39:15</t>
  </si>
  <si>
    <t>22.04.2021 12:39:16</t>
  </si>
  <si>
    <t>22.04.2021 12:40:34</t>
  </si>
  <si>
    <t>22.04.2021 12:40:36</t>
  </si>
  <si>
    <t>22.04.2021 12:42:45</t>
  </si>
  <si>
    <t>22.04.2021 12:42:47</t>
  </si>
  <si>
    <t>22.04.2021 12:42:48</t>
  </si>
  <si>
    <t>22.04.2021 12:44:42</t>
  </si>
  <si>
    <t>22.04.2021 12:44:44</t>
  </si>
  <si>
    <t>22.04.2021 12:44:45</t>
  </si>
  <si>
    <t>22.04.2021 12:44:48</t>
  </si>
  <si>
    <t>22.04.2021 12:44:50</t>
  </si>
  <si>
    <t>22.04.2021 12:44:51</t>
  </si>
  <si>
    <t>22.04.2021 12:45:56</t>
  </si>
  <si>
    <t>22.04.2021 12:45:57</t>
  </si>
  <si>
    <t>22.04.2021 12:45:59</t>
  </si>
  <si>
    <t>22.04.2021 12:46:20</t>
  </si>
  <si>
    <t>22.04.2021 12:46:22</t>
  </si>
  <si>
    <t>22.04.2021 12:46:23</t>
  </si>
  <si>
    <t>22.04.2021 12:48:44</t>
  </si>
  <si>
    <t>22.04.2021 12:48:45</t>
  </si>
  <si>
    <t>22.04.2021 12:49:53</t>
  </si>
  <si>
    <t>22.04.2021 12:49:54</t>
  </si>
  <si>
    <t>22.04.2021 12:51:06</t>
  </si>
  <si>
    <t>22.04.2021 12:51:18</t>
  </si>
  <si>
    <t>22.04.2021 12:51:19</t>
  </si>
  <si>
    <t>22.04.2021 12:51:21</t>
  </si>
  <si>
    <t>22.04.2021 12:51:59</t>
  </si>
  <si>
    <t>22.04.2021 12:52:00</t>
  </si>
  <si>
    <t>22.04.2021 12:52:02</t>
  </si>
  <si>
    <t>22.04.2021 12:52:03</t>
  </si>
  <si>
    <t>22.04.2021 12:52:06</t>
  </si>
  <si>
    <t>22.04.2021 12:52:08</t>
  </si>
  <si>
    <t>22.04.2021 12:52:09</t>
  </si>
  <si>
    <t>22.04.2021 12:52:11</t>
  </si>
  <si>
    <t>22.04.2021 12:52:32</t>
  </si>
  <si>
    <t>22.04.2021 12:52:34</t>
  </si>
  <si>
    <t>22.04.2021 12:52:35</t>
  </si>
  <si>
    <t>22.04.2021 12:52:38</t>
  </si>
  <si>
    <t>22.04.2021 12:53:48</t>
  </si>
  <si>
    <t>22.04.2021 12:53:50</t>
  </si>
  <si>
    <t>22.04.2021 12:55:24</t>
  </si>
  <si>
    <t>22.04.2021 12:55:25</t>
  </si>
  <si>
    <t>22.04.2021 12:55:27</t>
  </si>
  <si>
    <t>22.04.2021 12:58:12</t>
  </si>
  <si>
    <t>22.04.2021 12:58:13</t>
  </si>
  <si>
    <t>22.04.2021 12:58:15</t>
  </si>
  <si>
    <t>22.04.2021 12:58:18</t>
  </si>
  <si>
    <t>22.04.2021 12:58:27</t>
  </si>
  <si>
    <t>22.04.2021 12:58:30</t>
  </si>
  <si>
    <t>22.04.2021 12:58:31</t>
  </si>
  <si>
    <t>22.04.2021 12:58:33</t>
  </si>
  <si>
    <t>22.04.2021 12:58:36</t>
  </si>
  <si>
    <t>22.04.2021 12:58:43</t>
  </si>
  <si>
    <t>22.04.2021 12:58:48</t>
  </si>
  <si>
    <t>22.04.2021 12:58:49</t>
  </si>
  <si>
    <t>22.04.2021 12:58:51</t>
  </si>
  <si>
    <t>22.04.2021 12:58:56</t>
  </si>
  <si>
    <t>22.04.2021 12:58:57</t>
  </si>
  <si>
    <t>22.04.2021 13:02:09</t>
  </si>
  <si>
    <t>22.04.2021 13:02:10</t>
  </si>
  <si>
    <t>22.04.2021 13:02:12</t>
  </si>
  <si>
    <t>22.04.2021 13:02:21</t>
  </si>
  <si>
    <t>22.04.2021 13:02:22</t>
  </si>
  <si>
    <t>22.04.2021 13:02:24</t>
  </si>
  <si>
    <t>22.04.2021 13:02:25</t>
  </si>
  <si>
    <t>22.04.2021 13:03:42</t>
  </si>
  <si>
    <t>22.04.2021 13:03:44</t>
  </si>
  <si>
    <t>22.04.2021 13:03:45</t>
  </si>
  <si>
    <t>22.04.2021 13:04:30</t>
  </si>
  <si>
    <t>22.04.2021 13:05:53</t>
  </si>
  <si>
    <t>22.04.2021 13:05:54</t>
  </si>
  <si>
    <t>22.04.2021 13:05:56</t>
  </si>
  <si>
    <t>22.04.2021 13:09:22</t>
  </si>
  <si>
    <t>22.04.2021 13:09:24</t>
  </si>
  <si>
    <t>22.04.2021 13:09:25</t>
  </si>
  <si>
    <t>22.04.2021 13:11:36</t>
  </si>
  <si>
    <t>22.04.2021 13:11:38</t>
  </si>
  <si>
    <t>22.04.2021 13:11:39</t>
  </si>
  <si>
    <t>22.04.2021 13:15:24</t>
  </si>
  <si>
    <t>22.04.2021 13:15:25</t>
  </si>
  <si>
    <t>22.04.2021 13:15:27</t>
  </si>
  <si>
    <t>22.04.2021 13:16:59</t>
  </si>
  <si>
    <t>22.04.2021 13:17:00</t>
  </si>
  <si>
    <t>22.04.2021 13:17:18</t>
  </si>
  <si>
    <t>22.04.2021 13:17:20</t>
  </si>
  <si>
    <t>22.04.2021 13:17:21</t>
  </si>
  <si>
    <t>22.04.2021 13:17:23</t>
  </si>
  <si>
    <t>22.04.2021 13:17:25</t>
  </si>
  <si>
    <t>22.04.2021 13:17:35</t>
  </si>
  <si>
    <t>22.04.2021 13:17:37</t>
  </si>
  <si>
    <t>22.04.2021 13:17:38</t>
  </si>
  <si>
    <t>22.04.2021 13:17:40</t>
  </si>
  <si>
    <t>22.04.2021 13:17:41</t>
  </si>
  <si>
    <t>22.04.2021 13:17:43</t>
  </si>
  <si>
    <t>22.04.2021 13:17:44</t>
  </si>
  <si>
    <t>22.04.2021 13:17:46</t>
  </si>
  <si>
    <t>22.04.2021 13:17:49</t>
  </si>
  <si>
    <t>22.04.2021 13:22:47</t>
  </si>
  <si>
    <t>22.04.2021 13:22:50</t>
  </si>
  <si>
    <t>22.04.2021 13:23:21</t>
  </si>
  <si>
    <t>22.04.2021 13:23:25</t>
  </si>
  <si>
    <t>22.04.2021 13:23:27</t>
  </si>
  <si>
    <t>22.04.2021 13:23:28</t>
  </si>
  <si>
    <t>22.04.2021 13:23:42</t>
  </si>
  <si>
    <t>22.04.2021 13:23:44</t>
  </si>
  <si>
    <t>22.04.2021 13:23:45</t>
  </si>
  <si>
    <t>22.04.2021 13:23:47</t>
  </si>
  <si>
    <t>22.04.2021 13:24:21</t>
  </si>
  <si>
    <t>22.04.2021 13:24:24</t>
  </si>
  <si>
    <t>22.04.2021 13:24:27</t>
  </si>
  <si>
    <t>22.04.2021 13:24:28</t>
  </si>
  <si>
    <t>22.04.2021 13:24:31</t>
  </si>
  <si>
    <t>22.04.2021 13:24:33</t>
  </si>
  <si>
    <t>22.04.2021 13:24:34</t>
  </si>
  <si>
    <t>22.04.2021 13:24:36</t>
  </si>
  <si>
    <t>22.04.2021 13:24:50</t>
  </si>
  <si>
    <t>22.04.2021 13:24:51</t>
  </si>
  <si>
    <t>22.04.2021 13:24:53</t>
  </si>
  <si>
    <t>22.04.2021 13:24:54</t>
  </si>
  <si>
    <t>22.04.2021 13:24:56</t>
  </si>
  <si>
    <t>22.04.2021 13:24:57</t>
  </si>
  <si>
    <t>22.04.2021 13:24:59</t>
  </si>
  <si>
    <t>22.04.2021 13:25:02</t>
  </si>
  <si>
    <t>22.04.2021 13:25:03</t>
  </si>
  <si>
    <t>22.04.2021 13:25:05</t>
  </si>
  <si>
    <t>22.04.2021 13:25:06</t>
  </si>
  <si>
    <t>22.04.2021 13:25:08</t>
  </si>
  <si>
    <t>22.04.2021 13:25:09</t>
  </si>
  <si>
    <t>22.04.2021 13:25:43</t>
  </si>
  <si>
    <t>22.04.2021 13:25:49</t>
  </si>
  <si>
    <t>22.04.2021 13:25:50</t>
  </si>
  <si>
    <t>22.04.2021 13:25:52</t>
  </si>
  <si>
    <t>22.04.2021 13:25:53</t>
  </si>
  <si>
    <t>22.04.2021 13:25:55</t>
  </si>
  <si>
    <t>22.04.2021 13:25:56</t>
  </si>
  <si>
    <t>22.04.2021 13:28:22</t>
  </si>
  <si>
    <t>22.04.2021 13:28:24</t>
  </si>
  <si>
    <t>22.04.2021 13:28:25</t>
  </si>
  <si>
    <t>22.04.2021 13:29:01</t>
  </si>
  <si>
    <t>22.04.2021 13:29:03</t>
  </si>
  <si>
    <t>22.04.2021 13:29:04</t>
  </si>
  <si>
    <t>22.04.2021 13:32:13</t>
  </si>
  <si>
    <t>22.04.2021 13:32:41</t>
  </si>
  <si>
    <t>22.04.2021 13:32:42</t>
  </si>
  <si>
    <t>22.04.2021 13:32:44</t>
  </si>
  <si>
    <t>22.04.2021 13:32:45</t>
  </si>
  <si>
    <t>22.04.2021 13:32:47</t>
  </si>
  <si>
    <t>22.04.2021 13:34:31</t>
  </si>
  <si>
    <t>22.04.2021 13:34:33</t>
  </si>
  <si>
    <t>22.04.2021 13:34:34</t>
  </si>
  <si>
    <t>22.04.2021 13:34:42</t>
  </si>
  <si>
    <t>22.04.2021 13:34:44</t>
  </si>
  <si>
    <t>22.04.2021 13:34:45</t>
  </si>
  <si>
    <t>22.04.2021 13:38:50</t>
  </si>
  <si>
    <t>22.04.2021 13:38:51</t>
  </si>
  <si>
    <t>22.04.2021 13:38:53</t>
  </si>
  <si>
    <t>22.04.2021 13:40:31</t>
  </si>
  <si>
    <t>22.04.2021 13:40:33</t>
  </si>
  <si>
    <t>22.04.2021 13:40:34</t>
  </si>
  <si>
    <t>22.04.2021 13:40:36</t>
  </si>
  <si>
    <t>22.04.2021 13:40:37</t>
  </si>
  <si>
    <t>22.04.2021 13:40:39</t>
  </si>
  <si>
    <t>22.04.2021 13:40:41</t>
  </si>
  <si>
    <t>22.04.2021 13:42:48</t>
  </si>
  <si>
    <t>22.04.2021 13:43:04</t>
  </si>
  <si>
    <t>22.04.2021 13:46:12</t>
  </si>
  <si>
    <t>22.04.2021 13:46:13</t>
  </si>
  <si>
    <t>22.04.2021 13:46:15</t>
  </si>
  <si>
    <t>22.04.2021 13:46:16</t>
  </si>
  <si>
    <t>22.04.2021 13:46:18</t>
  </si>
  <si>
    <t>22.04.2021 13:46:19</t>
  </si>
  <si>
    <t>22.04.2021 13:48:22</t>
  </si>
  <si>
    <t>22.04.2021 13:48:25</t>
  </si>
  <si>
    <t>22.04.2021 13:53:38</t>
  </si>
  <si>
    <t>22.04.2021 13:53:39</t>
  </si>
  <si>
    <t>22.04.2021 13:53:41</t>
  </si>
  <si>
    <t>22.04.2021 13:53:42</t>
  </si>
  <si>
    <t>22.04.2021 13:57:07</t>
  </si>
  <si>
    <t>22.04.2021 13:57:09</t>
  </si>
  <si>
    <t>22.04.2021 13:57:10</t>
  </si>
  <si>
    <t>22.04.2021 13:57:12</t>
  </si>
  <si>
    <t>22.04.2021 13:57:42</t>
  </si>
  <si>
    <t>22.04.2021 13:57:43</t>
  </si>
  <si>
    <t>22.04.2021 13:57:57</t>
  </si>
  <si>
    <t>22.04.2021 13:57:59</t>
  </si>
  <si>
    <t>22.04.2021 13:58:00</t>
  </si>
  <si>
    <t>22.04.2021 13:58:02</t>
  </si>
  <si>
    <t>22.04.2021 13:58:17</t>
  </si>
  <si>
    <t>22.04.2021 13:58:18</t>
  </si>
  <si>
    <t>22.04.2021 13:58:20</t>
  </si>
  <si>
    <t>22.04.2021 13:58:21</t>
  </si>
  <si>
    <t>22.04.2021 13:58:27</t>
  </si>
  <si>
    <t>22.04.2021 13:58:29</t>
  </si>
  <si>
    <t>22.04.2021 13:58:30</t>
  </si>
  <si>
    <t>22.04.2021 13:58:32</t>
  </si>
  <si>
    <t>22.04.2021 13:59:31</t>
  </si>
  <si>
    <t>22.04.2021 13:59:33</t>
  </si>
  <si>
    <t>22.04.2021 13:59:34</t>
  </si>
  <si>
    <t>22.04.2021 13:59:36</t>
  </si>
  <si>
    <t>22.04.2021 13:59:37</t>
  </si>
  <si>
    <t>22.04.2021 13:59:39</t>
  </si>
  <si>
    <t>22.04.2021 14:01:50</t>
  </si>
  <si>
    <t>22.04.2021 14:09:07</t>
  </si>
  <si>
    <t>22.04.2021 14:09:09</t>
  </si>
  <si>
    <t>22.04.2021 14:09:10</t>
  </si>
  <si>
    <t>22.04.2021 14:09:24</t>
  </si>
  <si>
    <t>22.04.2021 14:09:25</t>
  </si>
  <si>
    <t>22.04.2021 14:09:27</t>
  </si>
  <si>
    <t>22.04.2021 14:09:28</t>
  </si>
  <si>
    <t>22.04.2021 14:10:53</t>
  </si>
  <si>
    <t>22.04.2021 14:10:54</t>
  </si>
  <si>
    <t>22.04.2021 14:10:56</t>
  </si>
  <si>
    <t>22.04.2021 14:12:28</t>
  </si>
  <si>
    <t>22.04.2021 14:12:30</t>
  </si>
  <si>
    <t>22.04.2021 14:12:31</t>
  </si>
  <si>
    <t>22.04.2021 14:12:33</t>
  </si>
  <si>
    <t>22.04.2021 14:12:34</t>
  </si>
  <si>
    <t>22.04.2021 14:14:00</t>
  </si>
  <si>
    <t>22.04.2021 14:14:03</t>
  </si>
  <si>
    <t>22.04.2021 14:14:04</t>
  </si>
  <si>
    <t>22.04.2021 14:16:15</t>
  </si>
  <si>
    <t>22.04.2021 14:16:16</t>
  </si>
  <si>
    <t>22.04.2021 14:16:18</t>
  </si>
  <si>
    <t>22.04.2021 14:16:19</t>
  </si>
  <si>
    <t>22.04.2021 14:16:21</t>
  </si>
  <si>
    <t>22.04.2021 14:16:44</t>
  </si>
  <si>
    <t>22.04.2021 14:16:45</t>
  </si>
  <si>
    <t>22.04.2021 14:16:47</t>
  </si>
  <si>
    <t>22.04.2021 14:16:48</t>
  </si>
  <si>
    <t>22.04.2021 14:17:56</t>
  </si>
  <si>
    <t>22.04.2021 14:17:57</t>
  </si>
  <si>
    <t>22.04.2021 14:18:08</t>
  </si>
  <si>
    <t>22.04.2021 14:18:09</t>
  </si>
  <si>
    <t>22.04.2021 14:18:17</t>
  </si>
  <si>
    <t>22.04.2021 14:18:18</t>
  </si>
  <si>
    <t>22.04.2021 14:21:01</t>
  </si>
  <si>
    <t>22.04.2021 14:21:03</t>
  </si>
  <si>
    <t>22.04.2021 14:21:04</t>
  </si>
  <si>
    <t>22.04.2021 14:21:41</t>
  </si>
  <si>
    <t>22.04.2021 14:21:44</t>
  </si>
  <si>
    <t>22.04.2021 14:21:48</t>
  </si>
  <si>
    <t>22.04.2021 14:27:24</t>
  </si>
  <si>
    <t>22.04.2021 14:27:25</t>
  </si>
  <si>
    <t>22.04.2021 14:27:27</t>
  </si>
  <si>
    <t>22.04.2021 14:27:28</t>
  </si>
  <si>
    <t>22.04.2021 14:27:34</t>
  </si>
  <si>
    <t>22.04.2021 14:27:36</t>
  </si>
  <si>
    <t>22.04.2021 14:27:37</t>
  </si>
  <si>
    <t>22.04.2021 14:27:39</t>
  </si>
  <si>
    <t>22.04.2021 14:27:50</t>
  </si>
  <si>
    <t>22.04.2021 14:27:53</t>
  </si>
  <si>
    <t>22.04.2021 14:27:54</t>
  </si>
  <si>
    <t>22.04.2021 14:28:01</t>
  </si>
  <si>
    <t>22.04.2021 14:28:04</t>
  </si>
  <si>
    <t>22.04.2021 14:28:06</t>
  </si>
  <si>
    <t>22.04.2021 14:30:04</t>
  </si>
  <si>
    <t>22.04.2021 14:30:06</t>
  </si>
  <si>
    <t>22.04.2021 14:30:07</t>
  </si>
  <si>
    <t>22.04.2021 14:30:09</t>
  </si>
  <si>
    <t>22.04.2021 14:30:25</t>
  </si>
  <si>
    <t>22.04.2021 14:30:27</t>
  </si>
  <si>
    <t>22.04.2021 14:30:28</t>
  </si>
  <si>
    <t>22.04.2021 14:30:30</t>
  </si>
  <si>
    <t>22.04.2021 14:31:44</t>
  </si>
  <si>
    <t>22.04.2021 14:31:45</t>
  </si>
  <si>
    <t>22.04.2021 14:31:47</t>
  </si>
  <si>
    <t>22.04.2021 14:31:48</t>
  </si>
  <si>
    <t>22.04.2021 14:31:50</t>
  </si>
  <si>
    <t>22.04.2021 14:31:51</t>
  </si>
  <si>
    <t>22.04.2021 14:32:59</t>
  </si>
  <si>
    <t>22.04.2021 14:33:00</t>
  </si>
  <si>
    <t>22.04.2021 14:33:02</t>
  </si>
  <si>
    <t>22.04.2021 14:33:31</t>
  </si>
  <si>
    <t>22.04.2021 14:33:32</t>
  </si>
  <si>
    <t>22.04.2021 14:33:34</t>
  </si>
  <si>
    <t>22.04.2021 14:33:35</t>
  </si>
  <si>
    <t>22.04.2021 14:34:21</t>
  </si>
  <si>
    <t>22.04.2021 14:34:22</t>
  </si>
  <si>
    <t>22.04.2021 14:34:24</t>
  </si>
  <si>
    <t>22.04.2021 14:34:25</t>
  </si>
  <si>
    <t>22.04.2021 14:34:27</t>
  </si>
  <si>
    <t>22.04.2021 14:34:28</t>
  </si>
  <si>
    <t>22.04.2021 14:34:30</t>
  </si>
  <si>
    <t>22.04.2021 14:34:50</t>
  </si>
  <si>
    <t>22.04.2021 14:34:51</t>
  </si>
  <si>
    <t>22.04.2021 14:34:53</t>
  </si>
  <si>
    <t>22.04.2021 14:35:13</t>
  </si>
  <si>
    <t>22.04.2021 14:35:15</t>
  </si>
  <si>
    <t>22.04.2021 14:35:16</t>
  </si>
  <si>
    <t>22.04.2021 14:36:38</t>
  </si>
  <si>
    <t>22.04.2021 14:36:39</t>
  </si>
  <si>
    <t>22.04.2021 14:36:41</t>
  </si>
  <si>
    <t>22.04.2021 14:36:42</t>
  </si>
  <si>
    <t>22.04.2021 14:36:44</t>
  </si>
  <si>
    <t>22.04.2021 14:37:34</t>
  </si>
  <si>
    <t>22.04.2021 14:37:36</t>
  </si>
  <si>
    <t>22.04.2021 14:37:37</t>
  </si>
  <si>
    <t>22.04.2021 14:37:41</t>
  </si>
  <si>
    <t>22.04.2021 14:39:31</t>
  </si>
  <si>
    <t>22.04.2021 14:39:33</t>
  </si>
  <si>
    <t>22.04.2021 14:39:34</t>
  </si>
  <si>
    <t>22.04.2021 14:40:00</t>
  </si>
  <si>
    <t>22.04.2021 14:40:01</t>
  </si>
  <si>
    <t>22.04.2021 14:40:03</t>
  </si>
  <si>
    <t>22.04.2021 14:40:04</t>
  </si>
  <si>
    <t>22.04.2021 14:40:31</t>
  </si>
  <si>
    <t>22.04.2021 14:40:36</t>
  </si>
  <si>
    <t>22.04.2021 14:40:37</t>
  </si>
  <si>
    <t>22.04.2021 14:40:39</t>
  </si>
  <si>
    <t>22.04.2021 14:40:42</t>
  </si>
  <si>
    <t>22.04.2021 14:40:50</t>
  </si>
  <si>
    <t>22.04.2021 14:40:51</t>
  </si>
  <si>
    <t>22.04.2021 14:40:53</t>
  </si>
  <si>
    <t>22.04.2021 14:40:54</t>
  </si>
  <si>
    <t>22.04.2021 14:41:10</t>
  </si>
  <si>
    <t>22.04.2021 14:41:12</t>
  </si>
  <si>
    <t>22.04.2021 14:41:13</t>
  </si>
  <si>
    <t>22.04.2021 14:41:15</t>
  </si>
  <si>
    <t>22.04.2021 14:41:16</t>
  </si>
  <si>
    <t>22.04.2021 14:44:42</t>
  </si>
  <si>
    <t>22.04.2021 14:44:44</t>
  </si>
  <si>
    <t>22.04.2021 14:44:45</t>
  </si>
  <si>
    <t>22.04.2021 14:44:47</t>
  </si>
  <si>
    <t>22.04.2021 14:46:19</t>
  </si>
  <si>
    <t>22.04.2021 14:46:21</t>
  </si>
  <si>
    <t>22.04.2021 14:46:22</t>
  </si>
  <si>
    <t>22.04.2021 14:46:24</t>
  </si>
  <si>
    <t>22.04.2021 14:48:36</t>
  </si>
  <si>
    <t>22.04.2021 14:48:38</t>
  </si>
  <si>
    <t>22.04.2021 14:48:39</t>
  </si>
  <si>
    <t>22.04.2021 14:48:41</t>
  </si>
  <si>
    <t>22.04.2021 14:50:12</t>
  </si>
  <si>
    <t>22.04.2021 14:50:13</t>
  </si>
  <si>
    <t>22.04.2021 14:50:15</t>
  </si>
  <si>
    <t>22.04.2021 14:50:16</t>
  </si>
  <si>
    <t>22.04.2021 14:50:18</t>
  </si>
  <si>
    <t>22.04.2021 14:50:19</t>
  </si>
  <si>
    <t>22.04.2021 14:50:21</t>
  </si>
  <si>
    <t>22.04.2021 14:51:22</t>
  </si>
  <si>
    <t>22.04.2021 14:51:24</t>
  </si>
  <si>
    <t>22.04.2021 14:51:25</t>
  </si>
  <si>
    <t>22.04.2021 14:53:03</t>
  </si>
  <si>
    <t>22.04.2021 14:53:04</t>
  </si>
  <si>
    <t>22.04.2021 14:53:06</t>
  </si>
  <si>
    <t>22.04.2021 14:53:07</t>
  </si>
  <si>
    <t>22.04.2021 14:56:31</t>
  </si>
  <si>
    <t>22.04.2021 14:56:33</t>
  </si>
  <si>
    <t>22.04.2021 14:56:53</t>
  </si>
  <si>
    <t>22.04.2021 14:56:56</t>
  </si>
  <si>
    <t>22.04.2021 14:56:57</t>
  </si>
  <si>
    <t>22.04.2021 14:58:36</t>
  </si>
  <si>
    <t>22.04.2021 14:58:38</t>
  </si>
  <si>
    <t>22.04.2021 14:59:59</t>
  </si>
  <si>
    <t>22.04.2021 15:00:00</t>
  </si>
  <si>
    <t>22.04.2021 15:00:02</t>
  </si>
  <si>
    <t>22.04.2021 15:00:37</t>
  </si>
  <si>
    <t>22.04.2021 15:00:38</t>
  </si>
  <si>
    <t>22.04.2021 15:00:40</t>
  </si>
  <si>
    <t>22.04.2021 15:00:41</t>
  </si>
  <si>
    <t>22.04.2021 15:00:44</t>
  </si>
  <si>
    <t>22.04.2021 15:00:46</t>
  </si>
  <si>
    <t>22.04.2021 15:00:47</t>
  </si>
  <si>
    <t>22.04.2021 15:01:47</t>
  </si>
  <si>
    <t>22.04.2021 15:01:48</t>
  </si>
  <si>
    <t>22.04.2021 15:01:50</t>
  </si>
  <si>
    <t>22.04.2021 15:02:19</t>
  </si>
  <si>
    <t>22.04.2021 15:02:27</t>
  </si>
  <si>
    <t>22.04.2021 15:02:28</t>
  </si>
  <si>
    <t>22.04.2021 15:02:30</t>
  </si>
  <si>
    <t>22.04.2021 15:03:15</t>
  </si>
  <si>
    <t>22.04.2021 15:03:16</t>
  </si>
  <si>
    <t>22.04.2021 15:03:18</t>
  </si>
  <si>
    <t>22.04.2021 15:03:25</t>
  </si>
  <si>
    <t>22.04.2021 15:03:27</t>
  </si>
  <si>
    <t>22.04.2021 15:03:28</t>
  </si>
  <si>
    <t>22.04.2021 15:03:57</t>
  </si>
  <si>
    <t>22.04.2021 15:03:59</t>
  </si>
  <si>
    <t>22.04.2021 15:04:00</t>
  </si>
  <si>
    <t>22.04.2021 15:04:02</t>
  </si>
  <si>
    <t>22.04.2021 15:05:09</t>
  </si>
  <si>
    <t>22.04.2021 15:05:10</t>
  </si>
  <si>
    <t>22.04.2021 15:05:12</t>
  </si>
  <si>
    <t>22.04.2021 15:05:13</t>
  </si>
  <si>
    <t>22.04.2021 15:06:09</t>
  </si>
  <si>
    <t>22.04.2021 15:06:10</t>
  </si>
  <si>
    <t>22.04.2021 15:06:12</t>
  </si>
  <si>
    <t>22.04.2021 15:06:13</t>
  </si>
  <si>
    <t>22.04.2021 15:06:15</t>
  </si>
  <si>
    <t>22.04.2021 15:06:31</t>
  </si>
  <si>
    <t>22.04.2021 15:06:33</t>
  </si>
  <si>
    <t>22.04.2021 15:06:34</t>
  </si>
  <si>
    <t>22.04.2021 15:06:53</t>
  </si>
  <si>
    <t>22.04.2021 15:06:54</t>
  </si>
  <si>
    <t>22.04.2021 15:06:56</t>
  </si>
  <si>
    <t>22.04.2021 15:06:59</t>
  </si>
  <si>
    <t>22.04.2021 15:07:00</t>
  </si>
  <si>
    <t>22.04.2021 15:07:02</t>
  </si>
  <si>
    <t>22.04.2021 15:07:17</t>
  </si>
  <si>
    <t>22.04.2021 15:07:18</t>
  </si>
  <si>
    <t>22.04.2021 15:08:24</t>
  </si>
  <si>
    <t>22.04.2021 15:08:25</t>
  </si>
  <si>
    <t>22.04.2021 15:08:27</t>
  </si>
  <si>
    <t>22.04.2021 15:08:28</t>
  </si>
  <si>
    <t>22.04.2021 15:09:01</t>
  </si>
  <si>
    <t>22.04.2021 15:09:03</t>
  </si>
  <si>
    <t>22.04.2021 15:09:04</t>
  </si>
  <si>
    <t>22.04.2021 15:09:06</t>
  </si>
  <si>
    <t>22.04.2021 15:10:01</t>
  </si>
  <si>
    <t>22.04.2021 15:10:03</t>
  </si>
  <si>
    <t>22.04.2021 15:10:07</t>
  </si>
  <si>
    <t>22.04.2021 15:10:09</t>
  </si>
  <si>
    <t>22.04.2021 15:10:10</t>
  </si>
  <si>
    <t>22.04.2021 15:10:12</t>
  </si>
  <si>
    <t>22.04.2021 15:10:42</t>
  </si>
  <si>
    <t>22.04.2021 15:10:43</t>
  </si>
  <si>
    <t>22.04.2021 15:10:45</t>
  </si>
  <si>
    <t>22.04.2021 15:10:46</t>
  </si>
  <si>
    <t>22.04.2021 15:11:04</t>
  </si>
  <si>
    <t>22.04.2021 15:11:06</t>
  </si>
  <si>
    <t>22.04.2021 15:11:07</t>
  </si>
  <si>
    <t>22.04.2021 15:11:09</t>
  </si>
  <si>
    <t>22.04.2021 15:11:22</t>
  </si>
  <si>
    <t>22.04.2021 15:11:25</t>
  </si>
  <si>
    <t>22.04.2021 15:14:07</t>
  </si>
  <si>
    <t>22.04.2021 15:14:10</t>
  </si>
  <si>
    <t>22.04.2021 15:14:12</t>
  </si>
  <si>
    <t>22.04.2021 15:14:13</t>
  </si>
  <si>
    <t>22.04.2021 15:14:22</t>
  </si>
  <si>
    <t>22.04.2021 15:14:24</t>
  </si>
  <si>
    <t>22.04.2021 15:14:25</t>
  </si>
  <si>
    <t>22.04.2021 15:14:33</t>
  </si>
  <si>
    <t>22.04.2021 15:14:34</t>
  </si>
  <si>
    <t>22.04.2021 15:14:36</t>
  </si>
  <si>
    <t>22.04.2021 15:14:37</t>
  </si>
  <si>
    <t>22.04.2021 15:14:39</t>
  </si>
  <si>
    <t>22.04.2021 15:15:03</t>
  </si>
  <si>
    <t>22.04.2021 15:16:03</t>
  </si>
  <si>
    <t>22.04.2021 15:16:04</t>
  </si>
  <si>
    <t>22.04.2021 15:16:06</t>
  </si>
  <si>
    <t>22.04.2021 15:16:19</t>
  </si>
  <si>
    <t>22.04.2021 15:16:21</t>
  </si>
  <si>
    <t>22.04.2021 15:18:21</t>
  </si>
  <si>
    <t>22.04.2021 15:18:22</t>
  </si>
  <si>
    <t>22.04.2021 15:18:24</t>
  </si>
  <si>
    <t>22.04.2021 15:18:25</t>
  </si>
  <si>
    <t>22.04.2021 15:19:25</t>
  </si>
  <si>
    <t>22.04.2021 15:19:27</t>
  </si>
  <si>
    <t>22.04.2021 15:19:28</t>
  </si>
  <si>
    <t>22.04.2021 15:19:30</t>
  </si>
  <si>
    <t>22.04.2021 15:20:04</t>
  </si>
  <si>
    <t>22.04.2021 15:20:06</t>
  </si>
  <si>
    <t>22.04.2021 15:20:07</t>
  </si>
  <si>
    <t>22.04.2021 15:20:09</t>
  </si>
  <si>
    <t>22.04.2021 15:20:12</t>
  </si>
  <si>
    <t>22.04.2021 15:22:48</t>
  </si>
  <si>
    <t>22.04.2021 15:22:50</t>
  </si>
  <si>
    <t>22.04.2021 15:22:51</t>
  </si>
  <si>
    <t>22.04.2021 15:22:53</t>
  </si>
  <si>
    <t>22.04.2021 15:22:54</t>
  </si>
  <si>
    <t>22.04.2021 15:22:56</t>
  </si>
  <si>
    <t>22.04.2021 15:22:57</t>
  </si>
  <si>
    <t>22.04.2021 15:22:59</t>
  </si>
  <si>
    <t>22.04.2021 15:23:17</t>
  </si>
  <si>
    <t>22.04.2021 15:23:18</t>
  </si>
  <si>
    <t>22.04.2021 15:23:20</t>
  </si>
  <si>
    <t>22.04.2021 15:23:21</t>
  </si>
  <si>
    <t>22.04.2021 15:23:47</t>
  </si>
  <si>
    <t>22.04.2021 15:23:49</t>
  </si>
  <si>
    <t>22.04.2021 15:23:50</t>
  </si>
  <si>
    <t>22.04.2021 15:23:52</t>
  </si>
  <si>
    <t>22.04.2021 15:23:53</t>
  </si>
  <si>
    <t>22.04.2021 15:24:15</t>
  </si>
  <si>
    <t>22.04.2021 15:24:16</t>
  </si>
  <si>
    <t>22.04.2021 15:24:18</t>
  </si>
  <si>
    <t>22.04.2021 15:25:21</t>
  </si>
  <si>
    <t>22.04.2021 15:25:24</t>
  </si>
  <si>
    <t>22.04.2021 15:25:25</t>
  </si>
  <si>
    <t>22.04.2021 15:25:27</t>
  </si>
  <si>
    <t>22.04.2021 15:26:03</t>
  </si>
  <si>
    <t>22.04.2021 15:26:04</t>
  </si>
  <si>
    <t>22.04.2021 15:26:06</t>
  </si>
  <si>
    <t>22.04.2021 15:26:13</t>
  </si>
  <si>
    <t>22.04.2021 15:26:15</t>
  </si>
  <si>
    <t>22.04.2021 15:26:25</t>
  </si>
  <si>
    <t>22.04.2021 15:26:27</t>
  </si>
  <si>
    <t>22.04.2021 15:27:07</t>
  </si>
  <si>
    <t>22.04.2021 15:27:09</t>
  </si>
  <si>
    <t>22.04.2021 15:27:10</t>
  </si>
  <si>
    <t>22.04.2021 15:27:12</t>
  </si>
  <si>
    <t>22.04.2021 15:27:54</t>
  </si>
  <si>
    <t>22.04.2021 15:27:56</t>
  </si>
  <si>
    <t>22.04.2021 15:27:57</t>
  </si>
  <si>
    <t>22.04.2021 15:27:59</t>
  </si>
  <si>
    <t>22.04.2021 15:28:00</t>
  </si>
  <si>
    <t>22.04.2021 15:29:51</t>
  </si>
  <si>
    <t>22.04.2021 15:29:53</t>
  </si>
  <si>
    <t>22.04.2021 15:29:54</t>
  </si>
  <si>
    <t>22.04.2021 15:29:57</t>
  </si>
  <si>
    <t>22.04.2021 15:29:59</t>
  </si>
  <si>
    <t>22.04.2021 15:30:00</t>
  </si>
  <si>
    <t>22.04.2021 15:30:02</t>
  </si>
  <si>
    <t>22.04.2021 15:30:03</t>
  </si>
  <si>
    <t>22.04.2021 15:32:09</t>
  </si>
  <si>
    <t>22.04.2021 15:32:10</t>
  </si>
  <si>
    <t>22.04.2021 15:32:12</t>
  </si>
  <si>
    <t>22.04.2021 15:32:13</t>
  </si>
  <si>
    <t>22.04.2021 15:32:16</t>
  </si>
  <si>
    <t>22.04.2021 15:32:19</t>
  </si>
  <si>
    <t>22.04.2021 15:32:53</t>
  </si>
  <si>
    <t>22.04.2021 15:32:54</t>
  </si>
  <si>
    <t>22.04.2021 15:32:56</t>
  </si>
  <si>
    <t>22.04.2021 15:32:57</t>
  </si>
  <si>
    <t>22.04.2021 15:33:59</t>
  </si>
  <si>
    <t>22.04.2021 15:34:01</t>
  </si>
  <si>
    <t>22.04.2021 15:34:02</t>
  </si>
  <si>
    <t>22.04.2021 15:34:04</t>
  </si>
  <si>
    <t>22.04.2021 15:35:19</t>
  </si>
  <si>
    <t>22.04.2021 15:35:21</t>
  </si>
  <si>
    <t>22.04.2021 15:35:22</t>
  </si>
  <si>
    <t>22.04.2021 15:37:12</t>
  </si>
  <si>
    <t>22.04.2021 15:37:13</t>
  </si>
  <si>
    <t>22.04.2021 15:37:36</t>
  </si>
  <si>
    <t>22.04.2021 15:37:37</t>
  </si>
  <si>
    <t>22.04.2021 15:38:01</t>
  </si>
  <si>
    <t>22.04.2021 15:38:03</t>
  </si>
  <si>
    <t>22.04.2021 15:41:04</t>
  </si>
  <si>
    <t>22.04.2021 15:41:06</t>
  </si>
  <si>
    <t>22.04.2021 15:41:07</t>
  </si>
  <si>
    <t>22.04.2021 15:41:09</t>
  </si>
  <si>
    <t>22.04.2021 15:41:45</t>
  </si>
  <si>
    <t>22.04.2021 15:41:47</t>
  </si>
  <si>
    <t>22.04.2021 15:41:48</t>
  </si>
  <si>
    <t>22.04.2021 15:42:44</t>
  </si>
  <si>
    <t>22.04.2021 15:42:45</t>
  </si>
  <si>
    <t>22.04.2021 15:42:47</t>
  </si>
  <si>
    <t>22.04.2021 15:43:01</t>
  </si>
  <si>
    <t>22.04.2021 15:43:03</t>
  </si>
  <si>
    <t>22.04.2021 15:43:04</t>
  </si>
  <si>
    <t>22.04.2021 15:43:06</t>
  </si>
  <si>
    <t>22.04.2021 15:43:07</t>
  </si>
  <si>
    <t>22.04.2021 15:45:25</t>
  </si>
  <si>
    <t>22.04.2021 15:45:27</t>
  </si>
  <si>
    <t>22.04.2021 15:45:28</t>
  </si>
  <si>
    <t>22.04.2021 15:47:00</t>
  </si>
  <si>
    <t>22.04.2021 15:47:01</t>
  </si>
  <si>
    <t>22.04.2021 15:47:03</t>
  </si>
  <si>
    <t>22.04.2021 15:47:04</t>
  </si>
  <si>
    <t>22.04.2021 15:47:06</t>
  </si>
  <si>
    <t>22.04.2021 15:48:00</t>
  </si>
  <si>
    <t>22.04.2021 15:48:01</t>
  </si>
  <si>
    <t>22.04.2021 15:52:09</t>
  </si>
  <si>
    <t>22.04.2021 15:52:10</t>
  </si>
  <si>
    <t>22.04.2021 15:52:12</t>
  </si>
  <si>
    <t>22.04.2021 15:52:13</t>
  </si>
  <si>
    <t>22.04.2021 15:52:15</t>
  </si>
  <si>
    <t>22.04.2021 15:52:27</t>
  </si>
  <si>
    <t>22.04.2021 15:52:28</t>
  </si>
  <si>
    <t>22.04.2021 15:52:30</t>
  </si>
  <si>
    <t>22.04.2021 15:52:31</t>
  </si>
  <si>
    <t>22.04.2021 15:52:33</t>
  </si>
  <si>
    <t>22.04.2021 15:52:39</t>
  </si>
  <si>
    <t>22.04.2021 15:52:40</t>
  </si>
  <si>
    <t>22.04.2021 15:53:28</t>
  </si>
  <si>
    <t>22.04.2021 15:53:30</t>
  </si>
  <si>
    <t>22.04.2021 15:53:31</t>
  </si>
  <si>
    <t>22.04.2021 15:53:33</t>
  </si>
  <si>
    <t>22.04.2021 15:54:01</t>
  </si>
  <si>
    <t>22.04.2021 15:54:03</t>
  </si>
  <si>
    <t>22.04.2021 15:54:04</t>
  </si>
  <si>
    <t>22.04.2021 15:54:06</t>
  </si>
  <si>
    <t>22.04.2021 15:55:30</t>
  </si>
  <si>
    <t>22.04.2021 15:55:31</t>
  </si>
  <si>
    <t>22.04.2021 15:56:44</t>
  </si>
  <si>
    <t>22.04.2021 15:56:45</t>
  </si>
  <si>
    <t>22.04.2021 15:56:47</t>
  </si>
  <si>
    <t>22.04.2021 15:56:48</t>
  </si>
  <si>
    <t>22.04.2021 15:56:50</t>
  </si>
  <si>
    <t>22.04.2021 15:56:53</t>
  </si>
  <si>
    <t>22.04.2021 15:56:54</t>
  </si>
  <si>
    <t>22.04.2021 15:56:56</t>
  </si>
  <si>
    <t>22.04.2021 15:57:36</t>
  </si>
  <si>
    <t>22.04.2021 15:57:38</t>
  </si>
  <si>
    <t>22.04.2021 15:57:39</t>
  </si>
  <si>
    <t>22.04.2021 15:57:41</t>
  </si>
  <si>
    <t>22.04.2021 15:58:13</t>
  </si>
  <si>
    <t>22.04.2021 15:58:15</t>
  </si>
  <si>
    <t>22.04.2021 15:58:16</t>
  </si>
  <si>
    <t>22.04.2021 15:58:18</t>
  </si>
  <si>
    <t>22.04.2021 15:58:19</t>
  </si>
  <si>
    <t>22.04.2021 15:58:21</t>
  </si>
  <si>
    <t>22.04.2021 15:58:22</t>
  </si>
  <si>
    <t>22.04.2021 15:59:24</t>
  </si>
  <si>
    <t>22.04.2021 15:59:25</t>
  </si>
  <si>
    <t>22.04.2021 15:59:27</t>
  </si>
  <si>
    <t>22.04.2021 15:59:36</t>
  </si>
  <si>
    <t>22.04.2021 15:59:38</t>
  </si>
  <si>
    <t>22.04.2021 15:59:39</t>
  </si>
  <si>
    <t>22.04.2021 15:59:40</t>
  </si>
  <si>
    <t>22.04.2021 15:59:42</t>
  </si>
  <si>
    <t>22.04.2021 15:59:43</t>
  </si>
  <si>
    <t>22.04.2021 15:59:45</t>
  </si>
  <si>
    <t>22.04.2021 15:59:47</t>
  </si>
  <si>
    <t>22.04.2021 16:02:42</t>
  </si>
  <si>
    <t>22.04.2021 16:02:44</t>
  </si>
  <si>
    <t>22.04.2021 16:02:45</t>
  </si>
  <si>
    <t>22.04.2021 16:02:47</t>
  </si>
  <si>
    <t>22.04.2021 16:02:48</t>
  </si>
  <si>
    <t>22.04.2021 16:02:50</t>
  </si>
  <si>
    <t>22.04.2021 16:02:51</t>
  </si>
  <si>
    <t>22.04.2021 16:02:53</t>
  </si>
  <si>
    <t>22.04.2021 16:02:54</t>
  </si>
  <si>
    <t>22.04.2021 16:04:07</t>
  </si>
  <si>
    <t>22.04.2021 16:04:09</t>
  </si>
  <si>
    <t>22.04.2021 16:04:10</t>
  </si>
  <si>
    <t>22.04.2021 16:04:12</t>
  </si>
  <si>
    <t>22.04.2021 16:04:13</t>
  </si>
  <si>
    <t>22.04.2021 16:04:50</t>
  </si>
  <si>
    <t>22.04.2021 16:04:51</t>
  </si>
  <si>
    <t>22.04.2021 16:04:54</t>
  </si>
  <si>
    <t>22.04.2021 16:06:01</t>
  </si>
  <si>
    <t>22.04.2021 16:06:03</t>
  </si>
  <si>
    <t>22.04.2021 16:06:04</t>
  </si>
  <si>
    <t>22.04.2021 16:10:27</t>
  </si>
  <si>
    <t>22.04.2021 16:10:28</t>
  </si>
  <si>
    <t>22.04.2021 16:10:30</t>
  </si>
  <si>
    <t>22.04.2021 16:10:31</t>
  </si>
  <si>
    <t>22.04.2021 16:10:47</t>
  </si>
  <si>
    <t>22.04.2021 16:10:48</t>
  </si>
  <si>
    <t>22.04.2021 16:10:50</t>
  </si>
  <si>
    <t>22.04.2021 16:11:30</t>
  </si>
  <si>
    <t>22.04.2021 16:11:31</t>
  </si>
  <si>
    <t>22.04.2021 16:12:03</t>
  </si>
  <si>
    <t>22.04.2021 16:12:04</t>
  </si>
  <si>
    <t>22.04.2021 16:13:25</t>
  </si>
  <si>
    <t>22.04.2021 16:13:27</t>
  </si>
  <si>
    <t>22.04.2021 16:13:28</t>
  </si>
  <si>
    <t>22.04.2021 16:15:19</t>
  </si>
  <si>
    <t>22.04.2021 16:15:21</t>
  </si>
  <si>
    <t>22.04.2021 16:21:56</t>
  </si>
  <si>
    <t>22.04.2021 16:21:57</t>
  </si>
  <si>
    <t>22.04.2021 16:21:59</t>
  </si>
  <si>
    <t>22.04.2021 16:22:00</t>
  </si>
  <si>
    <t>22.04.2021 16:22:09</t>
  </si>
  <si>
    <t>22.04.2021 16:22:11</t>
  </si>
  <si>
    <t>22.04.2021 16:22:12</t>
  </si>
  <si>
    <t>22.04.2021 16:22:14</t>
  </si>
  <si>
    <t>22.04.2021 16:22:46</t>
  </si>
  <si>
    <t>22.04.2021 16:22:47</t>
  </si>
  <si>
    <t>22.04.2021 16:22:49</t>
  </si>
  <si>
    <t>22.04.2021 16:27:09</t>
  </si>
  <si>
    <t>22.04.2021 16:27:10</t>
  </si>
  <si>
    <t>22.04.2021 16:27:12</t>
  </si>
  <si>
    <t>22.04.2021 16:27:34</t>
  </si>
  <si>
    <t>22.04.2021 16:27:36</t>
  </si>
  <si>
    <t>22.04.2021 16:27:37</t>
  </si>
  <si>
    <t>22.04.2021 16:27:39</t>
  </si>
  <si>
    <t>22.04.2021 16:27:40</t>
  </si>
  <si>
    <t>22.04.2021 16:28:09</t>
  </si>
  <si>
    <t>22.04.2021 16:28:12</t>
  </si>
  <si>
    <t>22.04.2021 16:28:28</t>
  </si>
  <si>
    <t>22.04.2021 16:28:30</t>
  </si>
  <si>
    <t>22.04.2021 16:28:31</t>
  </si>
  <si>
    <t>22.04.2021 16:30:27</t>
  </si>
  <si>
    <t>22.04.2021 16:30:28</t>
  </si>
  <si>
    <t>22.04.2021 16:30:31</t>
  </si>
  <si>
    <t>22.04.2021 16:30:34</t>
  </si>
  <si>
    <t>22.04.2021 16:31:27</t>
  </si>
  <si>
    <t>22.04.2021 16:31:28</t>
  </si>
  <si>
    <t>22.04.2021 16:31:31</t>
  </si>
  <si>
    <t>22.04.2021 16:31:33</t>
  </si>
  <si>
    <t>22.04.2021 16:31:36</t>
  </si>
  <si>
    <t>22.04.2021 16:32:50</t>
  </si>
  <si>
    <t>22.04.2021 16:32:51</t>
  </si>
  <si>
    <t>22.04.2021 16:32:53</t>
  </si>
  <si>
    <t>22.04.2021 16:32:54</t>
  </si>
  <si>
    <t>22.04.2021 16:33:42</t>
  </si>
  <si>
    <t>22.04.2021 16:33:44</t>
  </si>
  <si>
    <t>22.04.2021 16:33:45</t>
  </si>
  <si>
    <t>22.04.2021 16:33:47</t>
  </si>
  <si>
    <t>22.04.2021 16:35:21</t>
  </si>
  <si>
    <t>22.04.2021 16:35:22</t>
  </si>
  <si>
    <t>22.04.2021 16:35:24</t>
  </si>
  <si>
    <t>22.04.2021 16:35:31</t>
  </si>
  <si>
    <t>22.04.2021 16:35:33</t>
  </si>
  <si>
    <t>22.04.2021 16:35:34</t>
  </si>
  <si>
    <t>22.04.2021 16:35:36</t>
  </si>
  <si>
    <t>22.04.2021 16:36:30</t>
  </si>
  <si>
    <t>22.04.2021 16:36:31</t>
  </si>
  <si>
    <t>22.04.2021 16:36:33</t>
  </si>
  <si>
    <t>22.04.2021 16:37:38</t>
  </si>
  <si>
    <t>22.04.2021 16:37:39</t>
  </si>
  <si>
    <t>22.04.2021 16:37:41</t>
  </si>
  <si>
    <t>22.04.2021 16:37:42</t>
  </si>
  <si>
    <t>22.04.2021 16:38:04</t>
  </si>
  <si>
    <t>22.04.2021 16:38:06</t>
  </si>
  <si>
    <t>22.04.2021 16:38:07</t>
  </si>
  <si>
    <t>22.04.2021 16:38:09</t>
  </si>
  <si>
    <t>22.04.2021 16:38:10</t>
  </si>
  <si>
    <t>22.04.2021 16:40:39</t>
  </si>
  <si>
    <t>22.04.2021 16:40:41</t>
  </si>
  <si>
    <t>22.04.2021 16:40:42</t>
  </si>
  <si>
    <t>22.04.2021 16:40:44</t>
  </si>
  <si>
    <t>22.04.2021 16:41:50</t>
  </si>
  <si>
    <t>22.04.2021 16:41:51</t>
  </si>
  <si>
    <t>22.04.2021 16:42:04</t>
  </si>
  <si>
    <t>22.04.2021 16:42:06</t>
  </si>
  <si>
    <t>22.04.2021 16:42:07</t>
  </si>
  <si>
    <t>22.04.2021 16:42:54</t>
  </si>
  <si>
    <t>22.04.2021 16:42:56</t>
  </si>
  <si>
    <t>22.04.2021 16:42:57</t>
  </si>
  <si>
    <t>22.04.2021 16:43:20</t>
  </si>
  <si>
    <t>22.04.2021 16:43:21</t>
  </si>
  <si>
    <t>22.04.2021 16:49:45</t>
  </si>
  <si>
    <t>22.04.2021 16:49:47</t>
  </si>
  <si>
    <t>22.04.2021 16:50:38</t>
  </si>
  <si>
    <t>22.04.2021 16:50:39</t>
  </si>
  <si>
    <t>22.04.2021 16:50:41</t>
  </si>
  <si>
    <t>22.04.2021 16:50:48</t>
  </si>
  <si>
    <t>22.04.2021 16:51:18</t>
  </si>
  <si>
    <t>22.04.2021 16:51:19</t>
  </si>
  <si>
    <t>22.04.2021 16:51:21</t>
  </si>
  <si>
    <t>22.04.2021 16:52:12</t>
  </si>
  <si>
    <t>22.04.2021 16:52:13</t>
  </si>
  <si>
    <t>22.04.2021 16:52:15</t>
  </si>
  <si>
    <t>22.04.2021 16:52:37</t>
  </si>
  <si>
    <t>22.04.2021 16:52:39</t>
  </si>
  <si>
    <t>22.04.2021 16:52:40</t>
  </si>
  <si>
    <t>22.04.2021 16:53:48</t>
  </si>
  <si>
    <t>22.04.2021 16:53:50</t>
  </si>
  <si>
    <t>22.04.2021 16:53:51</t>
  </si>
  <si>
    <t>22.04.2021 16:54:09</t>
  </si>
  <si>
    <t>22.04.2021 16:54:10</t>
  </si>
  <si>
    <t>22.04.2021 16:54:12</t>
  </si>
  <si>
    <t>22.04.2021 16:54:15</t>
  </si>
  <si>
    <t>22.04.2021 16:59:06</t>
  </si>
  <si>
    <t>22.04.2021 16:59:09</t>
  </si>
  <si>
    <t>22.04.2021 17:02:09</t>
  </si>
  <si>
    <t>22.04.2021 17:02:10</t>
  </si>
  <si>
    <t>22.04.2021 17:02:12</t>
  </si>
  <si>
    <t>22.04.2021 17:02:15</t>
  </si>
  <si>
    <t>22.04.2021 17:02:30</t>
  </si>
  <si>
    <t>22.04.2021 17:02:33</t>
  </si>
  <si>
    <t>22.04.2021 17:02:57</t>
  </si>
  <si>
    <t>22.04.2021 17:02:59</t>
  </si>
  <si>
    <t>22.04.2021 17:03:00</t>
  </si>
  <si>
    <t>22.04.2021 17:03:14</t>
  </si>
  <si>
    <t>22.04.2021 17:03:15</t>
  </si>
  <si>
    <t>22.04.2021 17:03:17</t>
  </si>
  <si>
    <t>22.04.2021 17:03:18</t>
  </si>
  <si>
    <t>22.04.2021 17:03:20</t>
  </si>
  <si>
    <t>22.04.2021 17:03:55</t>
  </si>
  <si>
    <t>22.04.2021 17:03:56</t>
  </si>
  <si>
    <t>22.04.2021 17:03:58</t>
  </si>
  <si>
    <t>22.04.2021 17:03:59</t>
  </si>
  <si>
    <t>22.04.2021 17:04:01</t>
  </si>
  <si>
    <t>22.04.2021 17:04:55</t>
  </si>
  <si>
    <t>22.04.2021 17:04:57</t>
  </si>
  <si>
    <t>22.04.2021 17:04:58</t>
  </si>
  <si>
    <t>22.04.2021 17:05:00</t>
  </si>
  <si>
    <t>22.04.2021 17:05:36</t>
  </si>
  <si>
    <t>22.04.2021 17:05:38</t>
  </si>
  <si>
    <t>22.04.2021 17:05:39</t>
  </si>
  <si>
    <t>22.04.2021 17:05:41</t>
  </si>
  <si>
    <t>22.04.2021 17:06:22</t>
  </si>
  <si>
    <t>22.04.2021 17:06:24</t>
  </si>
  <si>
    <t>22.04.2021 17:07:34</t>
  </si>
  <si>
    <t>22.04.2021 17:07:36</t>
  </si>
  <si>
    <t>22.04.2021 17:07:38</t>
  </si>
  <si>
    <t>22.04.2021 17:08:10</t>
  </si>
  <si>
    <t>22.04.2021 17:08:12</t>
  </si>
  <si>
    <t>22.04.2021 17:08:13</t>
  </si>
  <si>
    <t>22.04.2021 17:08:15</t>
  </si>
  <si>
    <t>22.04.2021 17:08:31</t>
  </si>
  <si>
    <t>22.04.2021 17:08:33</t>
  </si>
  <si>
    <t>22.04.2021 17:08:34</t>
  </si>
  <si>
    <t>22.04.2021 17:08:36</t>
  </si>
  <si>
    <t>22.04.2021 17:09:03</t>
  </si>
  <si>
    <t>22.04.2021 17:09:04</t>
  </si>
  <si>
    <t>22.04.2021 17:09:06</t>
  </si>
  <si>
    <t>22.04.2021 17:09:07</t>
  </si>
  <si>
    <t>22.04.2021 17:09:10</t>
  </si>
  <si>
    <t>22.04.2021 17:09:48</t>
  </si>
  <si>
    <t>22.04.2021 17:09:50</t>
  </si>
  <si>
    <t>22.04.2021 17:09:51</t>
  </si>
  <si>
    <t>22.04.2021 17:09:53</t>
  </si>
  <si>
    <t>22.04.2021 17:09:54</t>
  </si>
  <si>
    <t>22.04.2021 17:09:56</t>
  </si>
  <si>
    <t>22.04.2021 17:09:57</t>
  </si>
  <si>
    <t>22.04.2021 17:10:35</t>
  </si>
  <si>
    <t>22.04.2021 17:10:36</t>
  </si>
  <si>
    <t>22.04.2021 17:10:38</t>
  </si>
  <si>
    <t>22.04.2021 17:10:39</t>
  </si>
  <si>
    <t>22.04.2021 17:10:41</t>
  </si>
  <si>
    <t>22.04.2021 17:12:44</t>
  </si>
  <si>
    <t>22.04.2021 17:13:39</t>
  </si>
  <si>
    <t>22.04.2021 17:13:41</t>
  </si>
  <si>
    <t>22.04.2021 17:13:42</t>
  </si>
  <si>
    <t>22.04.2021 17:13:47</t>
  </si>
  <si>
    <t>22.04.2021 17:13:48</t>
  </si>
  <si>
    <t>22.04.2021 17:13:50</t>
  </si>
  <si>
    <t>22.04.2021 17:13:51</t>
  </si>
  <si>
    <t>22.04.2021 17:13:53</t>
  </si>
  <si>
    <t>22.04.2021 17:13:54</t>
  </si>
  <si>
    <t>22.04.2021 17:13:56</t>
  </si>
  <si>
    <t>22.04.2021 17:13:57</t>
  </si>
  <si>
    <t>22.04.2021 17:14:37</t>
  </si>
  <si>
    <t>22.04.2021 17:14:38</t>
  </si>
  <si>
    <t>22.04.2021 17:14:40</t>
  </si>
  <si>
    <t>22.04.2021 17:14:41</t>
  </si>
  <si>
    <t>22.04.2021 17:15:09</t>
  </si>
  <si>
    <t>22.04.2021 17:15:10</t>
  </si>
  <si>
    <t>22.04.2021 17:15:12</t>
  </si>
  <si>
    <t>22.04.2021 17:15:33</t>
  </si>
  <si>
    <t>22.04.2021 17:15:34</t>
  </si>
  <si>
    <t>22.04.2021 17:15:36</t>
  </si>
  <si>
    <t>22.04.2021 17:15:37</t>
  </si>
  <si>
    <t>22.04.2021 17:15:53</t>
  </si>
  <si>
    <t>22.04.2021 17:15:54</t>
  </si>
  <si>
    <t>22.04.2021 17:15:56</t>
  </si>
  <si>
    <t>22.04.2021 17:17:24</t>
  </si>
  <si>
    <t>22.04.2021 17:17:25</t>
  </si>
  <si>
    <t>22.04.2021 17:17:27</t>
  </si>
  <si>
    <t>22.04.2021 17:18:13</t>
  </si>
  <si>
    <t>22.04.2021 17:18:15</t>
  </si>
  <si>
    <t>22.04.2021 17:18:16</t>
  </si>
  <si>
    <t>22.04.2021 17:18:19</t>
  </si>
  <si>
    <t>22.04.2021 17:18:24</t>
  </si>
  <si>
    <t>22.04.2021 17:18:25</t>
  </si>
  <si>
    <t>22.04.2021 17:18:44</t>
  </si>
  <si>
    <t>22.04.2021 17:18:45</t>
  </si>
  <si>
    <t>22.04.2021 17:18:47</t>
  </si>
  <si>
    <t>22.04.2021 17:18:48</t>
  </si>
  <si>
    <t>22.04.2021 17:21:30</t>
  </si>
  <si>
    <t>22.04.2021 17:21:31</t>
  </si>
  <si>
    <t>22.04.2021 17:21:57</t>
  </si>
  <si>
    <t>22.04.2021 17:21:59</t>
  </si>
  <si>
    <t>22.04.2021 17:22:08</t>
  </si>
  <si>
    <t>22.04.2021 17:22:09</t>
  </si>
  <si>
    <t>22.04.2021 17:23:09</t>
  </si>
  <si>
    <t>22.04.2021 17:23:12</t>
  </si>
  <si>
    <t>22.04.2021 17:23:13</t>
  </si>
  <si>
    <t>22.04.2021 17:23:57</t>
  </si>
  <si>
    <t>22.04.2021 17:23:59</t>
  </si>
  <si>
    <t>22.04.2021 17:24:00</t>
  </si>
  <si>
    <t>22.04.2021 17:24:02</t>
  </si>
  <si>
    <t>22.04.2021 17:24:03</t>
  </si>
  <si>
    <t>22.04.2021 17:24:29</t>
  </si>
  <si>
    <t>22.04.2021 17:25:54</t>
  </si>
  <si>
    <t>22.04.2021 17:25:56</t>
  </si>
  <si>
    <t>22.04.2021 17:25:57</t>
  </si>
  <si>
    <t>22.04.2021 17:26:00</t>
  </si>
  <si>
    <t>22.04.2021 17:26:15</t>
  </si>
  <si>
    <t>22.04.2021 17:26:17</t>
  </si>
  <si>
    <t>22.04.2021 17:26:18</t>
  </si>
  <si>
    <t>22.04.2021 17:26:20</t>
  </si>
  <si>
    <t>22.04.2021 17:26:21</t>
  </si>
  <si>
    <t>22.04.2021 17:26:37</t>
  </si>
  <si>
    <t>22.04.2021 17:26:40</t>
  </si>
  <si>
    <t>22.04.2021 17:26:41</t>
  </si>
  <si>
    <t>22.04.2021 17:26:43</t>
  </si>
  <si>
    <t>22.04.2021 17:26:50</t>
  </si>
  <si>
    <t>22.04.2021 17:28:01</t>
  </si>
  <si>
    <t>22.04.2021 17:28:03</t>
  </si>
  <si>
    <t>22.04.2021 17:28:47</t>
  </si>
  <si>
    <t>22.04.2021 17:28:48</t>
  </si>
  <si>
    <t>22.04.2021 17:28:50</t>
  </si>
  <si>
    <t>22.04.2021 17:30:31</t>
  </si>
  <si>
    <t>22.04.2021 17:30:33</t>
  </si>
  <si>
    <t>22.04.2021 17:30:34</t>
  </si>
  <si>
    <t>22.04.2021 17:30:36</t>
  </si>
  <si>
    <t>22.04.2021 17:31:10</t>
  </si>
  <si>
    <t>22.04.2021 17:31:13</t>
  </si>
  <si>
    <t>22.04.2021 17:31:15</t>
  </si>
  <si>
    <t>22.04.2021 17:32:10</t>
  </si>
  <si>
    <t>22.04.2021 17:32:13</t>
  </si>
  <si>
    <t>22.04.2021 17:32:15</t>
  </si>
  <si>
    <t>22.04.2021 17:32:33</t>
  </si>
  <si>
    <t>22.04.2021 17:32:34</t>
  </si>
  <si>
    <t>22.04.2021 17:32:36</t>
  </si>
  <si>
    <t>22.04.2021 17:32:37</t>
  </si>
  <si>
    <t>22.04.2021 17:32:39</t>
  </si>
  <si>
    <t>22.04.2021 17:32:40</t>
  </si>
  <si>
    <t>22.04.2021 17:33:47</t>
  </si>
  <si>
    <t>22.04.2021 17:33:48</t>
  </si>
  <si>
    <t>22.04.2021 17:33:50</t>
  </si>
  <si>
    <t>22.04.2021 17:33:51</t>
  </si>
  <si>
    <t>22.04.2021 17:38:22</t>
  </si>
  <si>
    <t>22.04.2021 17:38:24</t>
  </si>
  <si>
    <t>22.04.2021 17:43:51</t>
  </si>
  <si>
    <t>22.04.2021 17:43:53</t>
  </si>
  <si>
    <t>22.04.2021 17:44:19</t>
  </si>
  <si>
    <t>22.04.2021 17:44:22</t>
  </si>
  <si>
    <t>22.04.2021 17:44:24</t>
  </si>
  <si>
    <t>22.04.2021 17:44:25</t>
  </si>
  <si>
    <t>22.04.2021 17:48:44</t>
  </si>
  <si>
    <t>22.04.2021 17:48:45</t>
  </si>
  <si>
    <t>22.04.2021 17:48:47</t>
  </si>
  <si>
    <t>22.04.2021 17:50:56</t>
  </si>
  <si>
    <t>22.04.2021 17:50:59</t>
  </si>
  <si>
    <t>22.04.2021 17:51:00</t>
  </si>
  <si>
    <t>22.04.2021 17:51:02</t>
  </si>
  <si>
    <t>22.04.2021 17:52:21</t>
  </si>
  <si>
    <t>22.04.2021 17:52:22</t>
  </si>
  <si>
    <t>22.04.2021 17:52:24</t>
  </si>
  <si>
    <t>22.04.2021 17:53:13</t>
  </si>
  <si>
    <t>22.04.2021 17:53:15</t>
  </si>
  <si>
    <t>22.04.2021 17:53:16</t>
  </si>
  <si>
    <t>22.04.2021 17:53:33</t>
  </si>
  <si>
    <t>22.04.2021 17:53:34</t>
  </si>
  <si>
    <t>22.04.2021 17:54:01</t>
  </si>
  <si>
    <t>22.04.2021 17:54:03</t>
  </si>
  <si>
    <t>22.04.2021 17:54:04</t>
  </si>
  <si>
    <t>22.04.2021 17:54:06</t>
  </si>
  <si>
    <t>22.04.2021 17:54:45</t>
  </si>
  <si>
    <t>22.04.2021 17:54:47</t>
  </si>
  <si>
    <t>22.04.2021 17:54:48</t>
  </si>
  <si>
    <t>22.04.2021 17:54:50</t>
  </si>
  <si>
    <t>22.04.2021 17:54:51</t>
  </si>
  <si>
    <t>22.04.2021 17:54:53</t>
  </si>
  <si>
    <t>22.04.2021 17:55:03</t>
  </si>
  <si>
    <t>22.04.2021 17:55:04</t>
  </si>
  <si>
    <t>22.04.2021 17:55:06</t>
  </si>
  <si>
    <t>22.04.2021 17:57:39</t>
  </si>
  <si>
    <t>22.04.2021 17:57:41</t>
  </si>
  <si>
    <t>22.04.2021 17:57:42</t>
  </si>
  <si>
    <t>22.04.2021 17:57:44</t>
  </si>
  <si>
    <t>22.04.2021 17:57:45</t>
  </si>
  <si>
    <t>22.04.2021 17:57:47</t>
  </si>
  <si>
    <t>22.04.2021 18:00:12</t>
  </si>
  <si>
    <t>22.04.2021 18:00:13</t>
  </si>
  <si>
    <t>22.04.2021 18:00:15</t>
  </si>
  <si>
    <t>22.04.2021 18:03:35</t>
  </si>
  <si>
    <t>22.04.2021 18:03:36</t>
  </si>
  <si>
    <t>22.04.2021 18:03:38</t>
  </si>
  <si>
    <t>22.04.2021 18:03:39</t>
  </si>
  <si>
    <t>22.04.2021 18:03:41</t>
  </si>
  <si>
    <t>22.04.2021 18:03:42</t>
  </si>
  <si>
    <t>22.04.2021 18:03:45</t>
  </si>
  <si>
    <t>22.04.2021 18:04:33</t>
  </si>
  <si>
    <t>22.04.2021 18:04:34</t>
  </si>
  <si>
    <t>22.04.2021 18:04:38</t>
  </si>
  <si>
    <t>22.04.2021 18:04:44</t>
  </si>
  <si>
    <t>22.04.2021 18:04:45</t>
  </si>
  <si>
    <t>22.04.2021 18:04:47</t>
  </si>
  <si>
    <t>22.04.2021 18:05:50</t>
  </si>
  <si>
    <t>22.04.2021 18:05:51</t>
  </si>
  <si>
    <t>22.04.2021 18:05:53</t>
  </si>
  <si>
    <t>22.04.2021 18:05:54</t>
  </si>
  <si>
    <t>22.04.2021 18:05:56</t>
  </si>
  <si>
    <t>22.04.2021 18:05:57</t>
  </si>
  <si>
    <t>22.04.2021 18:06:25</t>
  </si>
  <si>
    <t>22.04.2021 18:08:34</t>
  </si>
  <si>
    <t>22.04.2021 18:08:36</t>
  </si>
  <si>
    <t>22.04.2021 18:08:38</t>
  </si>
  <si>
    <t>22.04.2021 18:10:04</t>
  </si>
  <si>
    <t>22.04.2021 18:10:06</t>
  </si>
  <si>
    <t>22.04.2021 18:10:07</t>
  </si>
  <si>
    <t>22.04.2021 18:10:09</t>
  </si>
  <si>
    <t>22.04.2021 18:10:10</t>
  </si>
  <si>
    <t>22.04.2021 18:10:12</t>
  </si>
  <si>
    <t>22.04.2021 18:11:51</t>
  </si>
  <si>
    <t>22.04.2021 18:11:53</t>
  </si>
  <si>
    <t>22.04.2021 18:11:54</t>
  </si>
  <si>
    <t>22.04.2021 18:14:10</t>
  </si>
  <si>
    <t>22.04.2021 18:14:12</t>
  </si>
  <si>
    <t>22.04.2021 18:14:13</t>
  </si>
  <si>
    <t>22.04.2021 18:14:15</t>
  </si>
  <si>
    <t>22.04.2021 18:14:16</t>
  </si>
  <si>
    <t>22.04.2021 18:15:45</t>
  </si>
  <si>
    <t>22.04.2021 18:15:47</t>
  </si>
  <si>
    <t>22.04.2021 18:19:21</t>
  </si>
  <si>
    <t>22.04.2021 18:22:15</t>
  </si>
  <si>
    <t>22.04.2021 18:22:16</t>
  </si>
  <si>
    <t>22.04.2021 18:22:18</t>
  </si>
  <si>
    <t>22.04.2021 18:22:19</t>
  </si>
  <si>
    <t>22.04.2021 18:22:34</t>
  </si>
  <si>
    <t>22.04.2021 18:22:36</t>
  </si>
  <si>
    <t>22.04.2021 18:23:30</t>
  </si>
  <si>
    <t>22.04.2021 18:23:31</t>
  </si>
  <si>
    <t>22.04.2021 18:23:33</t>
  </si>
  <si>
    <t>22.04.2021 18:30:53</t>
  </si>
  <si>
    <t>22.04.2021 18:30:54</t>
  </si>
  <si>
    <t>22.04.2021 18:30:56</t>
  </si>
  <si>
    <t>22.04.2021 18:30:57</t>
  </si>
  <si>
    <t>22.04.2021 18:32:07</t>
  </si>
  <si>
    <t>22.04.2021 18:32:09</t>
  </si>
  <si>
    <t>22.04.2021 18:32:10</t>
  </si>
  <si>
    <t>22.04.2021 18:32:12</t>
  </si>
  <si>
    <t>22.04.2021 18:34:59</t>
  </si>
  <si>
    <t>22.04.2021 18:35:00</t>
  </si>
  <si>
    <t>22.04.2021 18:35:02</t>
  </si>
  <si>
    <t>22.04.2021 18:35:03</t>
  </si>
  <si>
    <t>22.04.2021 18:35:05</t>
  </si>
  <si>
    <t>22.04.2021 18:40:22</t>
  </si>
  <si>
    <t>22.04.2021 18:40:24</t>
  </si>
  <si>
    <t>22.04.2021 18:40:25</t>
  </si>
  <si>
    <t>22.04.2021 18:40:27</t>
  </si>
  <si>
    <t>22.04.2021 18:40:53</t>
  </si>
  <si>
    <t>22.04.2021 18:40:54</t>
  </si>
  <si>
    <t>22.04.2021 18:41:51</t>
  </si>
  <si>
    <t>22.04.2021 18:41:53</t>
  </si>
  <si>
    <t>22.04.2021 18:41:54</t>
  </si>
  <si>
    <t>22.04.2021 18:44:01</t>
  </si>
  <si>
    <t>22.04.2021 18:44:03</t>
  </si>
  <si>
    <t>22.04.2021 18:44:04</t>
  </si>
  <si>
    <t>22.04.2021 18:44:59</t>
  </si>
  <si>
    <t>22.04.2021 18:45:00</t>
  </si>
  <si>
    <t>22.04.2021 18:48:38</t>
  </si>
  <si>
    <t>22.04.2021 18:48:39</t>
  </si>
  <si>
    <t>22.04.2021 18:48:41</t>
  </si>
  <si>
    <t>22.04.2021 18:48:42</t>
  </si>
  <si>
    <t>22.04.2021 18:51:44</t>
  </si>
  <si>
    <t>22.04.2021 18:51:45</t>
  </si>
  <si>
    <t>22.04.2021 18:51:47</t>
  </si>
  <si>
    <t>22.04.2021 18:51:48</t>
  </si>
  <si>
    <t>22.04.2021 18:53:07</t>
  </si>
  <si>
    <t>22.04.2021 18:53:09</t>
  </si>
  <si>
    <t>22.04.2021 18:53:41</t>
  </si>
  <si>
    <t>22.04.2021 18:53:42</t>
  </si>
  <si>
    <t>22.04.2021 18:53:44</t>
  </si>
  <si>
    <t>22.04.2021 18:54:57</t>
  </si>
  <si>
    <t>22.04.2021 18:54:59</t>
  </si>
  <si>
    <t>22.04.2021 18:55:00</t>
  </si>
  <si>
    <t>22.04.2021 18:55:02</t>
  </si>
  <si>
    <t>22.04.2021 18:59:30</t>
  </si>
  <si>
    <t>22.04.2021 19:01:54</t>
  </si>
  <si>
    <t>22.04.2021 19:01:56</t>
  </si>
  <si>
    <t>22.04.2021 19:01:57</t>
  </si>
  <si>
    <t>22.04.2021 19:06:48</t>
  </si>
  <si>
    <t>22.04.2021 19:06:50</t>
  </si>
  <si>
    <t>22.04.2021 19:08:18</t>
  </si>
  <si>
    <t>22.04.2021 19:08:19</t>
  </si>
  <si>
    <t>22.04.2021 19:08:21</t>
  </si>
  <si>
    <t>22.04.2021 19:08:22</t>
  </si>
  <si>
    <t>22.04.2021 19:08:56</t>
  </si>
  <si>
    <t>22.04.2021 19:08:57</t>
  </si>
  <si>
    <t>22.04.2021 19:08:59</t>
  </si>
  <si>
    <t>22.04.2021 19:12:42</t>
  </si>
  <si>
    <t>22.04.2021 19:12:44</t>
  </si>
  <si>
    <t>22.04.2021 19:12:45</t>
  </si>
  <si>
    <t>22.04.2021 19:21:39</t>
  </si>
  <si>
    <t>22.04.2021 19:21:41</t>
  </si>
  <si>
    <t>22.04.2021 19:21:42</t>
  </si>
  <si>
    <t>22.04.2021 19:21:44</t>
  </si>
  <si>
    <t>22.04.2021 19:21:45</t>
  </si>
  <si>
    <t>22.04.2021 19:21:48</t>
  </si>
  <si>
    <t>22.04.2021 19:21:50</t>
  </si>
  <si>
    <t>22.04.2021 19:21:51</t>
  </si>
  <si>
    <t>22.04.2021 19:21:53</t>
  </si>
  <si>
    <t>22.04.2021 19:24:42</t>
  </si>
  <si>
    <t>22.04.2021 19:24:44</t>
  </si>
  <si>
    <t>22.04.2021 19:24:45</t>
  </si>
  <si>
    <t>22.04.2021 19:24:47</t>
  </si>
  <si>
    <t>22.04.2021 19:24:48</t>
  </si>
  <si>
    <t>22.04.2021 19:25:36</t>
  </si>
  <si>
    <t>22.04.2021 19:25:38</t>
  </si>
  <si>
    <t>22.04.2021 19:25:39</t>
  </si>
  <si>
    <t>22.04.2021 19:28:07</t>
  </si>
  <si>
    <t>22.04.2021 19:28:09</t>
  </si>
  <si>
    <t>22.04.2021 19:29:27</t>
  </si>
  <si>
    <t>22.04.2021 19:29:28</t>
  </si>
  <si>
    <t>22.04.2021 19:29:30</t>
  </si>
  <si>
    <t>22.04.2021 19:35:16</t>
  </si>
  <si>
    <t>22.04.2021 19:35:18</t>
  </si>
  <si>
    <t>22.04.2021 19:35:21</t>
  </si>
  <si>
    <t>22.04.2021 19:44:16</t>
  </si>
  <si>
    <t>22.04.2021 19:44:18</t>
  </si>
  <si>
    <t>22.04.2021 19:44:19</t>
  </si>
  <si>
    <t>22.04.2021 19:44:21</t>
  </si>
  <si>
    <t>22.04.2021 19:45:03</t>
  </si>
  <si>
    <t>22.04.2021 19:45:04</t>
  </si>
  <si>
    <t>22.04.2021 19:45:06</t>
  </si>
  <si>
    <t>22.04.2021 19:48:00</t>
  </si>
  <si>
    <t>22.04.2021 19:48:03</t>
  </si>
  <si>
    <t>22.04.2021 19:48:04</t>
  </si>
  <si>
    <t>22.04.2021 19:48:06</t>
  </si>
  <si>
    <t>22.04.2021 19:50:12</t>
  </si>
  <si>
    <t>22.04.2021 19:50:13</t>
  </si>
  <si>
    <t>22.04.2021 19:50:15</t>
  </si>
  <si>
    <t>22.04.2021 19:56:42</t>
  </si>
  <si>
    <t>22.04.2021 19:56:44</t>
  </si>
  <si>
    <t>22.04.2021 19:56:45</t>
  </si>
  <si>
    <t>22.04.2021 19:56:47</t>
  </si>
  <si>
    <t>22.04.2021 19:56:48</t>
  </si>
  <si>
    <t>22.04.2021 19:56:50</t>
  </si>
  <si>
    <t>22.04.2021 20:03:04</t>
  </si>
  <si>
    <t>22.04.2021 20:03:06</t>
  </si>
  <si>
    <t>22.04.2021 20:03:18</t>
  </si>
  <si>
    <t>22.04.2021 20:03:19</t>
  </si>
  <si>
    <t>22.04.2021 20:03:21</t>
  </si>
  <si>
    <t>22.04.2021 20:03:22</t>
  </si>
  <si>
    <t>22.04.2021 20:03:24</t>
  </si>
  <si>
    <t>22.04.2021 20:14:50</t>
  </si>
  <si>
    <t>22.04.2021 20:14:51</t>
  </si>
  <si>
    <t>22.04.2021 20:14:53</t>
  </si>
  <si>
    <t>22.04.2021 20:14:54</t>
  </si>
  <si>
    <t>22.04.2021 20:14:57</t>
  </si>
  <si>
    <t>22.04.2021 20:24:06</t>
  </si>
  <si>
    <t>22.04.2021 20:24:07</t>
  </si>
  <si>
    <t>22.04.2021 20:24:09</t>
  </si>
  <si>
    <t>22.04.2021 20:36:56</t>
  </si>
  <si>
    <t>22.04.2021 20:36:57</t>
  </si>
  <si>
    <t>22.04.2021 20:36:59</t>
  </si>
  <si>
    <t>22.04.2021 20:47:45</t>
  </si>
  <si>
    <t>22.04.2021 20:47:47</t>
  </si>
  <si>
    <t>22.04.2021 20:47:48</t>
  </si>
  <si>
    <t>22.04.2021 21:00:12</t>
  </si>
  <si>
    <t>22.04.2021 21:00:13</t>
  </si>
  <si>
    <t>22.04.2021 21:01:12</t>
  </si>
  <si>
    <t>22.04.2021 21:01:13</t>
  </si>
  <si>
    <t>22.04.2021 21:01:16</t>
  </si>
  <si>
    <t>22.04.2021 21:01:19</t>
  </si>
  <si>
    <t>22.04.2021 21:01:25</t>
  </si>
  <si>
    <t>22.04.2021 21:01:27</t>
  </si>
  <si>
    <t>22.04.2021 21:01:28</t>
  </si>
  <si>
    <t>22.04.2021 21:01:30</t>
  </si>
  <si>
    <t>22.04.2021 22:11:21</t>
  </si>
  <si>
    <t>22.04.2021 22:11:22</t>
  </si>
  <si>
    <t>22.04.2021 23:00:47</t>
  </si>
  <si>
    <t>22.04.2021 23:00:48</t>
  </si>
  <si>
    <t>22.04.2021 23:03:44</t>
  </si>
  <si>
    <t>22.04.2021 23:03:45</t>
  </si>
  <si>
    <t>22.04.2021 23:03:47</t>
  </si>
  <si>
    <t>22.04.2021 23:08:42</t>
  </si>
  <si>
    <t>22.04.2021 23:08:44</t>
  </si>
  <si>
    <t>22.04.2021 23:08:45</t>
  </si>
  <si>
    <t>22.04.2021 23:08:47</t>
  </si>
  <si>
    <t>22.04.2021 23:08:48</t>
  </si>
  <si>
    <t>22.04.2021 23:50:44</t>
  </si>
  <si>
    <t>22.04.2021 23:50:45</t>
  </si>
  <si>
    <t>23.04.2021 00:33:38</t>
  </si>
  <si>
    <t>23.04.2021 00:33:39</t>
  </si>
  <si>
    <t>23.04.2021 00:33:41</t>
  </si>
  <si>
    <t>23.04.2021 00:33:42</t>
  </si>
  <si>
    <t>23.04.2021 01:26:24</t>
  </si>
  <si>
    <t>23.04.2021 01:26:25</t>
  </si>
  <si>
    <t>23.04.2021 01:26:27</t>
  </si>
  <si>
    <t>23.04.2021 01:33:19</t>
  </si>
  <si>
    <t>23.04.2021 01:33:21</t>
  </si>
  <si>
    <t>23.04.2021 01:33:22</t>
  </si>
  <si>
    <t>23.04.2021 01:58:44</t>
  </si>
  <si>
    <t>23.04.2021 01:58:45</t>
  </si>
  <si>
    <t>23.04.2021 01:58:47</t>
  </si>
  <si>
    <t>23.04.2021 03:26:59</t>
  </si>
  <si>
    <t>23.04.2021 03:27:00</t>
  </si>
  <si>
    <t>23.04.2021 03:27:02</t>
  </si>
  <si>
    <t>23.04.2021 03:42:38</t>
  </si>
  <si>
    <t>23.04.2021 03:42:39</t>
  </si>
  <si>
    <t>23.04.2021 03:42:41</t>
  </si>
  <si>
    <t>23.04.2021 03:42:42</t>
  </si>
  <si>
    <t>23.04.2021 03:42:44</t>
  </si>
  <si>
    <t>23.04.2021 03:43:39</t>
  </si>
  <si>
    <t>23.04.2021 03:43:41</t>
  </si>
  <si>
    <t>23.04.2021 03:43:42</t>
  </si>
  <si>
    <t>23.04.2021 04:22:50</t>
  </si>
  <si>
    <t>23.04.2021 04:22:51</t>
  </si>
  <si>
    <t>23.04.2021 04:22:53</t>
  </si>
  <si>
    <t>23.04.2021 04:22:54</t>
  </si>
  <si>
    <t>23.04.2021 04:28:15</t>
  </si>
  <si>
    <t>23.04.2021 04:28:16</t>
  </si>
  <si>
    <t>23.04.2021 04:42:35</t>
  </si>
  <si>
    <t>23.04.2021 04:42:36</t>
  </si>
  <si>
    <t>23.04.2021 04:42:38</t>
  </si>
  <si>
    <t>23.04.2021 04:46:18</t>
  </si>
  <si>
    <t>23.04.2021 04:47:45</t>
  </si>
  <si>
    <t>23.04.2021 04:47:47</t>
  </si>
  <si>
    <t>23.04.2021 04:47:48</t>
  </si>
  <si>
    <t>23.04.2021 04:48:56</t>
  </si>
  <si>
    <t>23.04.2021 04:48:57</t>
  </si>
  <si>
    <t>23.04.2021 04:48:59</t>
  </si>
  <si>
    <t>23.04.2021 04:49:00</t>
  </si>
  <si>
    <t>23.04.2021 04:49:02</t>
  </si>
  <si>
    <t>23.04.2021 04:49:03</t>
  </si>
  <si>
    <t>23.04.2021 05:11:30</t>
  </si>
  <si>
    <t>23.04.2021 05:11:31</t>
  </si>
  <si>
    <t>23.04.2021 05:11:33</t>
  </si>
  <si>
    <t>23.04.2021 05:11:34</t>
  </si>
  <si>
    <t>23.04.2021 05:15:21</t>
  </si>
  <si>
    <t>23.04.2021 05:15:22</t>
  </si>
  <si>
    <t>23.04.2021 05:15:24</t>
  </si>
  <si>
    <t>23.04.2021 05:19:38</t>
  </si>
  <si>
    <t>23.04.2021 05:19:39</t>
  </si>
  <si>
    <t>23.04.2021 05:19:41</t>
  </si>
  <si>
    <t>23.04.2021 05:19:42</t>
  </si>
  <si>
    <t>23.04.2021 05:19:44</t>
  </si>
  <si>
    <t>23.04.2021 05:20:09</t>
  </si>
  <si>
    <t>23.04.2021 05:20:10</t>
  </si>
  <si>
    <t>23.04.2021 05:20:12</t>
  </si>
  <si>
    <t>23.04.2021 05:20:13</t>
  </si>
  <si>
    <t>23.04.2021 05:21:59</t>
  </si>
  <si>
    <t>23.04.2021 05:22:00</t>
  </si>
  <si>
    <t>23.04.2021 05:23:21</t>
  </si>
  <si>
    <t>23.04.2021 05:23:22</t>
  </si>
  <si>
    <t>23.04.2021 05:23:24</t>
  </si>
  <si>
    <t>23.04.2021 05:23:25</t>
  </si>
  <si>
    <t>23.04.2021 05:35:16</t>
  </si>
  <si>
    <t>23.04.2021 05:35:18</t>
  </si>
  <si>
    <t>23.04.2021 05:39:48</t>
  </si>
  <si>
    <t>23.04.2021 05:39:50</t>
  </si>
  <si>
    <t>23.04.2021 05:39:51</t>
  </si>
  <si>
    <t>23.04.2021 05:39:53</t>
  </si>
  <si>
    <t>23.04.2021 05:43:24</t>
  </si>
  <si>
    <t>23.04.2021 05:43:25</t>
  </si>
  <si>
    <t>23.04.2021 05:43:27</t>
  </si>
  <si>
    <t>23.04.2021 05:43:28</t>
  </si>
  <si>
    <t>23.04.2021 05:45:29</t>
  </si>
  <si>
    <t>23.04.2021 05:45:30</t>
  </si>
  <si>
    <t>23.04.2021 05:45:31</t>
  </si>
  <si>
    <t>23.04.2021 05:45:48</t>
  </si>
  <si>
    <t>23.04.2021 05:45:50</t>
  </si>
  <si>
    <t>23.04.2021 05:49:13</t>
  </si>
  <si>
    <t>23.04.2021 05:49:15</t>
  </si>
  <si>
    <t>23.04.2021 05:49:16</t>
  </si>
  <si>
    <t>23.04.2021 05:49:18</t>
  </si>
  <si>
    <t>23.04.2021 05:51:45</t>
  </si>
  <si>
    <t>23.04.2021 05:51:47</t>
  </si>
  <si>
    <t>23.04.2021 05:52:21</t>
  </si>
  <si>
    <t>23.04.2021 05:52:22</t>
  </si>
  <si>
    <t>23.04.2021 05:52:24</t>
  </si>
  <si>
    <t>23.04.2021 05:52:25</t>
  </si>
  <si>
    <t>23.04.2021 05:52:27</t>
  </si>
  <si>
    <t>23.04.2021 05:52:34</t>
  </si>
  <si>
    <t>23.04.2021 05:52:36</t>
  </si>
  <si>
    <t>23.04.2021 05:52:37</t>
  </si>
  <si>
    <t>23.04.2021 05:52:41</t>
  </si>
  <si>
    <t>23.04.2021 05:52:42</t>
  </si>
  <si>
    <t>23.04.2021 06:00:16</t>
  </si>
  <si>
    <t>23.04.2021 06:00:18</t>
  </si>
  <si>
    <t>23.04.2021 06:00:19</t>
  </si>
  <si>
    <t>23.04.2021 06:04:56</t>
  </si>
  <si>
    <t>23.04.2021 06:04:57</t>
  </si>
  <si>
    <t>23.04.2021 06:04:59</t>
  </si>
  <si>
    <t>23.04.2021 06:05:00</t>
  </si>
  <si>
    <t>23.04.2021 06:10:10</t>
  </si>
  <si>
    <t>23.04.2021 06:10:12</t>
  </si>
  <si>
    <t>23.04.2021 06:10:16</t>
  </si>
  <si>
    <t>23.04.2021 06:14:59</t>
  </si>
  <si>
    <t>23.04.2021 06:15:00</t>
  </si>
  <si>
    <t>23.04.2021 06:15:02</t>
  </si>
  <si>
    <t>23.04.2021 06:15:03</t>
  </si>
  <si>
    <t>23.04.2021 06:15:19</t>
  </si>
  <si>
    <t>23.04.2021 06:15:20</t>
  </si>
  <si>
    <t>23.04.2021 06:15:22</t>
  </si>
  <si>
    <t>23.04.2021 06:15:23</t>
  </si>
  <si>
    <t>23.04.2021 06:17:32</t>
  </si>
  <si>
    <t>23.04.2021 06:17:33</t>
  </si>
  <si>
    <t>23.04.2021 06:17:35</t>
  </si>
  <si>
    <t>23.04.2021 06:18:13</t>
  </si>
  <si>
    <t>23.04.2021 06:18:15</t>
  </si>
  <si>
    <t>23.04.2021 06:18:16</t>
  </si>
  <si>
    <t>23.04.2021 06:20:41</t>
  </si>
  <si>
    <t>23.04.2021 06:20:42</t>
  </si>
  <si>
    <t>23.04.2021 06:20:44</t>
  </si>
  <si>
    <t>23.04.2021 06:20:45</t>
  </si>
  <si>
    <t>23.04.2021 06:20:47</t>
  </si>
  <si>
    <t>23.04.2021 06:27:54</t>
  </si>
  <si>
    <t>23.04.2021 06:27:56</t>
  </si>
  <si>
    <t>23.04.2021 06:27:57</t>
  </si>
  <si>
    <t>23.04.2021 06:29:24</t>
  </si>
  <si>
    <t>23.04.2021 06:29:25</t>
  </si>
  <si>
    <t>23.04.2021 06:29:28</t>
  </si>
  <si>
    <t>23.04.2021 06:29:30</t>
  </si>
  <si>
    <t>23.04.2021 06:30:09</t>
  </si>
  <si>
    <t>23.04.2021 06:30:22</t>
  </si>
  <si>
    <t>23.04.2021 06:30:24</t>
  </si>
  <si>
    <t>23.04.2021 06:30:25</t>
  </si>
  <si>
    <t>23.04.2021 06:30:27</t>
  </si>
  <si>
    <t>23.04.2021 06:31:38</t>
  </si>
  <si>
    <t>23.04.2021 06:31:39</t>
  </si>
  <si>
    <t>23.04.2021 06:33:15</t>
  </si>
  <si>
    <t>23.04.2021 06:33:16</t>
  </si>
  <si>
    <t>23.04.2021 06:33:18</t>
  </si>
  <si>
    <t>23.04.2021 06:33:19</t>
  </si>
  <si>
    <t>23.04.2021 06:35:27</t>
  </si>
  <si>
    <t>23.04.2021 06:35:28</t>
  </si>
  <si>
    <t>23.04.2021 06:35:30</t>
  </si>
  <si>
    <t>23.04.2021 06:36:45</t>
  </si>
  <si>
    <t>23.04.2021 06:36:47</t>
  </si>
  <si>
    <t>23.04.2021 06:36:48</t>
  </si>
  <si>
    <t>23.04.2021 06:36:50</t>
  </si>
  <si>
    <t>23.04.2021 06:39:06</t>
  </si>
  <si>
    <t>23.04.2021 06:39:07</t>
  </si>
  <si>
    <t>23.04.2021 06:39:09</t>
  </si>
  <si>
    <t>23.04.2021 06:39:10</t>
  </si>
  <si>
    <t>23.04.2021 06:39:34</t>
  </si>
  <si>
    <t>23.04.2021 06:39:36</t>
  </si>
  <si>
    <t>23.04.2021 06:41:53</t>
  </si>
  <si>
    <t>23.04.2021 06:41:54</t>
  </si>
  <si>
    <t>23.04.2021 06:41:56</t>
  </si>
  <si>
    <t>23.04.2021 06:43:38</t>
  </si>
  <si>
    <t>23.04.2021 06:43:39</t>
  </si>
  <si>
    <t>23.04.2021 06:43:41</t>
  </si>
  <si>
    <t>23.04.2021 06:43:45</t>
  </si>
  <si>
    <t>23.04.2021 06:43:47</t>
  </si>
  <si>
    <t>23.04.2021 06:43:48</t>
  </si>
  <si>
    <t>23.04.2021 06:43:50</t>
  </si>
  <si>
    <t>23.04.2021 06:43:51</t>
  </si>
  <si>
    <t>23.04.2021 06:44:38</t>
  </si>
  <si>
    <t>23.04.2021 06:44:39</t>
  </si>
  <si>
    <t>23.04.2021 06:44:41</t>
  </si>
  <si>
    <t>23.04.2021 06:44:42</t>
  </si>
  <si>
    <t>23.04.2021 06:44:50</t>
  </si>
  <si>
    <t>23.04.2021 06:44:51</t>
  </si>
  <si>
    <t>23.04.2021 06:44:53</t>
  </si>
  <si>
    <t>23.04.2021 06:44:54</t>
  </si>
  <si>
    <t>23.04.2021 06:45:39</t>
  </si>
  <si>
    <t>23.04.2021 06:45:41</t>
  </si>
  <si>
    <t>23.04.2021 06:45:42</t>
  </si>
  <si>
    <t>23.04.2021 06:45:44</t>
  </si>
  <si>
    <t>23.04.2021 06:46:21</t>
  </si>
  <si>
    <t>23.04.2021 06:46:22</t>
  </si>
  <si>
    <t>23.04.2021 06:46:24</t>
  </si>
  <si>
    <t>23.04.2021 06:46:25</t>
  </si>
  <si>
    <t>23.04.2021 06:47:00</t>
  </si>
  <si>
    <t>23.04.2021 06:47:01</t>
  </si>
  <si>
    <t>23.04.2021 06:47:03</t>
  </si>
  <si>
    <t>23.04.2021 06:47:22</t>
  </si>
  <si>
    <t>23.04.2021 06:47:24</t>
  </si>
  <si>
    <t>23.04.2021 06:49:47</t>
  </si>
  <si>
    <t>23.04.2021 06:49:48</t>
  </si>
  <si>
    <t>23.04.2021 06:49:50</t>
  </si>
  <si>
    <t>23.04.2021 06:50:42</t>
  </si>
  <si>
    <t>23.04.2021 06:50:54</t>
  </si>
  <si>
    <t>23.04.2021 06:50:56</t>
  </si>
  <si>
    <t>23.04.2021 06:50:57</t>
  </si>
  <si>
    <t>23.04.2021 06:51:28</t>
  </si>
  <si>
    <t>23.04.2021 06:51:30</t>
  </si>
  <si>
    <t>23.04.2021 06:51:31</t>
  </si>
  <si>
    <t>23.04.2021 06:53:09</t>
  </si>
  <si>
    <t>23.04.2021 06:53:10</t>
  </si>
  <si>
    <t>23.04.2021 06:53:12</t>
  </si>
  <si>
    <t>23.04.2021 06:53:13</t>
  </si>
  <si>
    <t>23.04.2021 06:53:15</t>
  </si>
  <si>
    <t>23.04.2021 06:54:24</t>
  </si>
  <si>
    <t>23.04.2021 06:54:25</t>
  </si>
  <si>
    <t>23.04.2021 06:54:39</t>
  </si>
  <si>
    <t>23.04.2021 06:54:42</t>
  </si>
  <si>
    <t>23.04.2021 06:54:44</t>
  </si>
  <si>
    <t>23.04.2021 06:54:45</t>
  </si>
  <si>
    <t>23.04.2021 06:58:01</t>
  </si>
  <si>
    <t>23.04.2021 06:58:03</t>
  </si>
  <si>
    <t>23.04.2021 06:58:04</t>
  </si>
  <si>
    <t>23.04.2021 07:00:38</t>
  </si>
  <si>
    <t>23.04.2021 07:00:39</t>
  </si>
  <si>
    <t>23.04.2021 07:00:41</t>
  </si>
  <si>
    <t>23.04.2021 07:00:42</t>
  </si>
  <si>
    <t>23.04.2021 07:00:50</t>
  </si>
  <si>
    <t>23.04.2021 07:00:51</t>
  </si>
  <si>
    <t>23.04.2021 07:00:53</t>
  </si>
  <si>
    <t>23.04.2021 07:00:54</t>
  </si>
  <si>
    <t>23.04.2021 07:04:24</t>
  </si>
  <si>
    <t>23.04.2021 07:04:25</t>
  </si>
  <si>
    <t>23.04.2021 07:04:27</t>
  </si>
  <si>
    <t>23.04.2021 07:04:56</t>
  </si>
  <si>
    <t>23.04.2021 07:04:59</t>
  </si>
  <si>
    <t>23.04.2021 07:05:00</t>
  </si>
  <si>
    <t>23.04.2021 07:05:02</t>
  </si>
  <si>
    <t>23.04.2021 07:05:09</t>
  </si>
  <si>
    <t>23.04.2021 07:05:11</t>
  </si>
  <si>
    <t>23.04.2021 07:05:12</t>
  </si>
  <si>
    <t>23.04.2021 07:05:14</t>
  </si>
  <si>
    <t>23.04.2021 07:05:23</t>
  </si>
  <si>
    <t>23.04.2021 07:05:24</t>
  </si>
  <si>
    <t>23.04.2021 07:05:26</t>
  </si>
  <si>
    <t>23.04.2021 07:07:56</t>
  </si>
  <si>
    <t>23.04.2021 07:08:16</t>
  </si>
  <si>
    <t>23.04.2021 07:11:15</t>
  </si>
  <si>
    <t>23.04.2021 07:11:16</t>
  </si>
  <si>
    <t>23.04.2021 07:11:18</t>
  </si>
  <si>
    <t>23.04.2021 07:14:56</t>
  </si>
  <si>
    <t>23.04.2021 07:14:57</t>
  </si>
  <si>
    <t>23.04.2021 07:15:02</t>
  </si>
  <si>
    <t>23.04.2021 07:15:03</t>
  </si>
  <si>
    <t>23.04.2021 07:16:07</t>
  </si>
  <si>
    <t>23.04.2021 07:16:09</t>
  </si>
  <si>
    <t>23.04.2021 07:16:10</t>
  </si>
  <si>
    <t>23.04.2021 07:25:48</t>
  </si>
  <si>
    <t>23.04.2021 07:26:44</t>
  </si>
  <si>
    <t>23.04.2021 07:26:45</t>
  </si>
  <si>
    <t>23.04.2021 07:29:12</t>
  </si>
  <si>
    <t>23.04.2021 07:31:45</t>
  </si>
  <si>
    <t>23.04.2021 07:31:47</t>
  </si>
  <si>
    <t>23.04.2021 07:32:47</t>
  </si>
  <si>
    <t>23.04.2021 07:32:48</t>
  </si>
  <si>
    <t>23.04.2021 07:34:10</t>
  </si>
  <si>
    <t>23.04.2021 07:34:12</t>
  </si>
  <si>
    <t>23.04.2021 07:35:25</t>
  </si>
  <si>
    <t>23.04.2021 07:35:27</t>
  </si>
  <si>
    <t>23.04.2021 07:37:15</t>
  </si>
  <si>
    <t>23.04.2021 07:37:16</t>
  </si>
  <si>
    <t>23.04.2021 07:37:47</t>
  </si>
  <si>
    <t>23.04.2021 07:37:48</t>
  </si>
  <si>
    <t>23.04.2021 07:38:19</t>
  </si>
  <si>
    <t>23.04.2021 07:38:21</t>
  </si>
  <si>
    <t>23.04.2021 07:38:22</t>
  </si>
  <si>
    <t>23.04.2021 07:39:45</t>
  </si>
  <si>
    <t>23.04.2021 07:39:48</t>
  </si>
  <si>
    <t>23.04.2021 07:40:28</t>
  </si>
  <si>
    <t>23.04.2021 07:40:30</t>
  </si>
  <si>
    <t>23.04.2021 07:40:31</t>
  </si>
  <si>
    <t>23.04.2021 07:40:33</t>
  </si>
  <si>
    <t>23.04.2021 07:40:35</t>
  </si>
  <si>
    <t>23.04.2021 07:40:36</t>
  </si>
  <si>
    <t>23.04.2021 07:40:37</t>
  </si>
  <si>
    <t>23.04.2021 07:40:39</t>
  </si>
  <si>
    <t>23.04.2021 07:43:47</t>
  </si>
  <si>
    <t>23.04.2021 07:43:48</t>
  </si>
  <si>
    <t>23.04.2021 07:45:06</t>
  </si>
  <si>
    <t>23.04.2021 07:45:07</t>
  </si>
  <si>
    <t>23.04.2021 07:45:09</t>
  </si>
  <si>
    <t>23.04.2021 07:47:41</t>
  </si>
  <si>
    <t>23.04.2021 07:47:42</t>
  </si>
  <si>
    <t>23.04.2021 07:49:01</t>
  </si>
  <si>
    <t>23.04.2021 07:49:03</t>
  </si>
  <si>
    <t>23.04.2021 07:49:04</t>
  </si>
  <si>
    <t>23.04.2021 07:49:06</t>
  </si>
  <si>
    <t>23.04.2021 07:49:51</t>
  </si>
  <si>
    <t>23.04.2021 07:49:53</t>
  </si>
  <si>
    <t>23.04.2021 07:49:54</t>
  </si>
  <si>
    <t>23.04.2021 07:49:56</t>
  </si>
  <si>
    <t>23.04.2021 07:52:01</t>
  </si>
  <si>
    <t>23.04.2021 07:52:04</t>
  </si>
  <si>
    <t>23.04.2021 07:58:50</t>
  </si>
  <si>
    <t>23.04.2021 07:58:51</t>
  </si>
  <si>
    <t>23.04.2021 08:00:41</t>
  </si>
  <si>
    <t>23.04.2021 08:00:42</t>
  </si>
  <si>
    <t>23.04.2021 08:00:44</t>
  </si>
  <si>
    <t>23.04.2021 08:00:45</t>
  </si>
  <si>
    <t>23.04.2021 08:01:42</t>
  </si>
  <si>
    <t>23.04.2021 08:01:44</t>
  </si>
  <si>
    <t>23.04.2021 08:01:45</t>
  </si>
  <si>
    <t>23.04.2021 08:01:47</t>
  </si>
  <si>
    <t>23.04.2021 08:03:19</t>
  </si>
  <si>
    <t>23.04.2021 08:03:21</t>
  </si>
  <si>
    <t>23.04.2021 08:04:01</t>
  </si>
  <si>
    <t>23.04.2021 08:04:04</t>
  </si>
  <si>
    <t>23.04.2021 08:04:06</t>
  </si>
  <si>
    <t>23.04.2021 08:04:07</t>
  </si>
  <si>
    <t>23.04.2021 08:04:24</t>
  </si>
  <si>
    <t>23.04.2021 08:04:25</t>
  </si>
  <si>
    <t>23.04.2021 08:07:28</t>
  </si>
  <si>
    <t>23.04.2021 08:07:30</t>
  </si>
  <si>
    <t>23.04.2021 08:07:31</t>
  </si>
  <si>
    <t>23.04.2021 08:07:33</t>
  </si>
  <si>
    <t>23.04.2021 08:09:24</t>
  </si>
  <si>
    <t>23.04.2021 08:09:25</t>
  </si>
  <si>
    <t>23.04.2021 08:09:27</t>
  </si>
  <si>
    <t>23.04.2021 08:09:30</t>
  </si>
  <si>
    <t>23.04.2021 08:10:25</t>
  </si>
  <si>
    <t>23.04.2021 08:10:27</t>
  </si>
  <si>
    <t>23.04.2021 08:10:28</t>
  </si>
  <si>
    <t>23.04.2021 08:10:30</t>
  </si>
  <si>
    <t>23.04.2021 08:11:21</t>
  </si>
  <si>
    <t>23.04.2021 08:11:30</t>
  </si>
  <si>
    <t>23.04.2021 08:11:31</t>
  </si>
  <si>
    <t>23.04.2021 08:11:33</t>
  </si>
  <si>
    <t>23.04.2021 08:12:07</t>
  </si>
  <si>
    <t>23.04.2021 08:12:09</t>
  </si>
  <si>
    <t>23.04.2021 08:12:36</t>
  </si>
  <si>
    <t>23.04.2021 08:12:38</t>
  </si>
  <si>
    <t>23.04.2021 08:12:39</t>
  </si>
  <si>
    <t>23.04.2021 08:12:41</t>
  </si>
  <si>
    <t>23.04.2021 08:12:56</t>
  </si>
  <si>
    <t>23.04.2021 08:12:57</t>
  </si>
  <si>
    <t>23.04.2021 08:12:59</t>
  </si>
  <si>
    <t>23.04.2021 08:13:00</t>
  </si>
  <si>
    <t>23.04.2021 08:13:28</t>
  </si>
  <si>
    <t>23.04.2021 08:13:29</t>
  </si>
  <si>
    <t>23.04.2021 08:13:32</t>
  </si>
  <si>
    <t>23.04.2021 08:13:34</t>
  </si>
  <si>
    <t>23.04.2021 08:14:16</t>
  </si>
  <si>
    <t>23.04.2021 08:14:18</t>
  </si>
  <si>
    <t>23.04.2021 08:15:36</t>
  </si>
  <si>
    <t>23.04.2021 08:15:39</t>
  </si>
  <si>
    <t>23.04.2021 08:15:41</t>
  </si>
  <si>
    <t>23.04.2021 08:19:15</t>
  </si>
  <si>
    <t>23.04.2021 08:19:16</t>
  </si>
  <si>
    <t>23.04.2021 08:19:18</t>
  </si>
  <si>
    <t>23.04.2021 08:19:19</t>
  </si>
  <si>
    <t>23.04.2021 08:19:22</t>
  </si>
  <si>
    <t>23.04.2021 08:19:24</t>
  </si>
  <si>
    <t>23.04.2021 08:19:25</t>
  </si>
  <si>
    <t>23.04.2021 08:20:12</t>
  </si>
  <si>
    <t>23.04.2021 08:20:13</t>
  </si>
  <si>
    <t>23.04.2021 08:22:31</t>
  </si>
  <si>
    <t>23.04.2021 08:22:33</t>
  </si>
  <si>
    <t>23.04.2021 08:22:35</t>
  </si>
  <si>
    <t>23.04.2021 08:22:39</t>
  </si>
  <si>
    <t>23.04.2021 08:22:41</t>
  </si>
  <si>
    <t>23.04.2021 08:23:38</t>
  </si>
  <si>
    <t>23.04.2021 08:23:39</t>
  </si>
  <si>
    <t>23.04.2021 08:23:41</t>
  </si>
  <si>
    <t>23.04.2021 08:24:00</t>
  </si>
  <si>
    <t>23.04.2021 08:24:01</t>
  </si>
  <si>
    <t>23.04.2021 08:28:44</t>
  </si>
  <si>
    <t>23.04.2021 08:28:45</t>
  </si>
  <si>
    <t>23.04.2021 08:28:47</t>
  </si>
  <si>
    <t>23.04.2021 08:28:48</t>
  </si>
  <si>
    <t>23.04.2021 08:28:56</t>
  </si>
  <si>
    <t>23.04.2021 08:28:57</t>
  </si>
  <si>
    <t>23.04.2021 08:29:00</t>
  </si>
  <si>
    <t>23.04.2021 08:29:01</t>
  </si>
  <si>
    <t>23.04.2021 08:29:59</t>
  </si>
  <si>
    <t>23.04.2021 08:30:00</t>
  </si>
  <si>
    <t>23.04.2021 08:31:28</t>
  </si>
  <si>
    <t>23.04.2021 08:31:30</t>
  </si>
  <si>
    <t>23.04.2021 08:32:47</t>
  </si>
  <si>
    <t>23.04.2021 08:32:48</t>
  </si>
  <si>
    <t>23.04.2021 08:32:50</t>
  </si>
  <si>
    <t>23.04.2021 08:33:07</t>
  </si>
  <si>
    <t>23.04.2021 08:33:09</t>
  </si>
  <si>
    <t>23.04.2021 08:33:10</t>
  </si>
  <si>
    <t>23.04.2021 08:34:54</t>
  </si>
  <si>
    <t>23.04.2021 08:34:56</t>
  </si>
  <si>
    <t>23.04.2021 08:34:57</t>
  </si>
  <si>
    <t>23.04.2021 08:34:59</t>
  </si>
  <si>
    <t>23.04.2021 08:35:31</t>
  </si>
  <si>
    <t>23.04.2021 08:37:19</t>
  </si>
  <si>
    <t>23.04.2021 08:37:21</t>
  </si>
  <si>
    <t>23.04.2021 08:37:24</t>
  </si>
  <si>
    <t>23.04.2021 08:37:25</t>
  </si>
  <si>
    <t>23.04.2021 08:37:27</t>
  </si>
  <si>
    <t>23.04.2021 08:37:28</t>
  </si>
  <si>
    <t>23.04.2021 08:37:30</t>
  </si>
  <si>
    <t>23.04.2021 08:38:21</t>
  </si>
  <si>
    <t>23.04.2021 08:38:22</t>
  </si>
  <si>
    <t>23.04.2021 08:43:53</t>
  </si>
  <si>
    <t>23.04.2021 08:43:54</t>
  </si>
  <si>
    <t>23.04.2021 08:43:56</t>
  </si>
  <si>
    <t>23.04.2021 08:43:57</t>
  </si>
  <si>
    <t>23.04.2021 08:44:59</t>
  </si>
  <si>
    <t>23.04.2021 08:45:47</t>
  </si>
  <si>
    <t>23.04.2021 08:45:49</t>
  </si>
  <si>
    <t>23.04.2021 08:46:19</t>
  </si>
  <si>
    <t>23.04.2021 08:46:21</t>
  </si>
  <si>
    <t>23.04.2021 08:47:25</t>
  </si>
  <si>
    <t>23.04.2021 08:47:27</t>
  </si>
  <si>
    <t>23.04.2021 08:47:53</t>
  </si>
  <si>
    <t>23.04.2021 08:47:54</t>
  </si>
  <si>
    <t>23.04.2021 08:47:56</t>
  </si>
  <si>
    <t>23.04.2021 08:48:44</t>
  </si>
  <si>
    <t>23.04.2021 08:48:45</t>
  </si>
  <si>
    <t>23.04.2021 08:49:31</t>
  </si>
  <si>
    <t>23.04.2021 08:49:33</t>
  </si>
  <si>
    <t>23.04.2021 08:50:41</t>
  </si>
  <si>
    <t>23.04.2021 08:50:44</t>
  </si>
  <si>
    <t>23.04.2021 08:51:19</t>
  </si>
  <si>
    <t>23.04.2021 08:51:21</t>
  </si>
  <si>
    <t>23.04.2021 08:52:28</t>
  </si>
  <si>
    <t>23.04.2021 08:52:30</t>
  </si>
  <si>
    <t>23.04.2021 08:52:35</t>
  </si>
  <si>
    <t>23.04.2021 08:52:36</t>
  </si>
  <si>
    <t>23.04.2021 08:54:16</t>
  </si>
  <si>
    <t>23.04.2021 08:54:18</t>
  </si>
  <si>
    <t>23.04.2021 08:56:39</t>
  </si>
  <si>
    <t>23.04.2021 08:56:41</t>
  </si>
  <si>
    <t>23.04.2021 08:58:28</t>
  </si>
  <si>
    <t>23.04.2021 08:58:30</t>
  </si>
  <si>
    <t>23.04.2021 08:58:33</t>
  </si>
  <si>
    <t>23.04.2021 08:58:42</t>
  </si>
  <si>
    <t>23.04.2021 08:58:44</t>
  </si>
  <si>
    <t>23.04.2021 08:59:03</t>
  </si>
  <si>
    <t>23.04.2021 08:59:04</t>
  </si>
  <si>
    <t>23.04.2021 08:59:06</t>
  </si>
  <si>
    <t>23.04.2021 08:59:36</t>
  </si>
  <si>
    <t>23.04.2021 08:59:38</t>
  </si>
  <si>
    <t>23.04.2021 09:00:41</t>
  </si>
  <si>
    <t>23.04.2021 09:00:42</t>
  </si>
  <si>
    <t>23.04.2021 09:00:44</t>
  </si>
  <si>
    <t>23.04.2021 09:01:41</t>
  </si>
  <si>
    <t>23.04.2021 09:01:42</t>
  </si>
  <si>
    <t>23.04.2021 09:01:44</t>
  </si>
  <si>
    <t>23.04.2021 09:02:59</t>
  </si>
  <si>
    <t>23.04.2021 09:03:00</t>
  </si>
  <si>
    <t>23.04.2021 09:03:02</t>
  </si>
  <si>
    <t>23.04.2021 09:04:31</t>
  </si>
  <si>
    <t>23.04.2021 09:04:33</t>
  </si>
  <si>
    <t>23.04.2021 09:04:59</t>
  </si>
  <si>
    <t>23.04.2021 09:05:00</t>
  </si>
  <si>
    <t>23.04.2021 09:05:40</t>
  </si>
  <si>
    <t>23.04.2021 09:06:06</t>
  </si>
  <si>
    <t>23.04.2021 09:06:07</t>
  </si>
  <si>
    <t>23.04.2021 09:06:16</t>
  </si>
  <si>
    <t>23.04.2021 09:06:18</t>
  </si>
  <si>
    <t>23.04.2021 09:06:19</t>
  </si>
  <si>
    <t>23.04.2021 09:07:15</t>
  </si>
  <si>
    <t>23.04.2021 09:07:16</t>
  </si>
  <si>
    <t>23.04.2021 09:07:18</t>
  </si>
  <si>
    <t>23.04.2021 09:07:41</t>
  </si>
  <si>
    <t>23.04.2021 09:07:53</t>
  </si>
  <si>
    <t>23.04.2021 09:07:54</t>
  </si>
  <si>
    <t>23.04.2021 09:09:41</t>
  </si>
  <si>
    <t>23.04.2021 09:09:42</t>
  </si>
  <si>
    <t>23.04.2021 09:09:45</t>
  </si>
  <si>
    <t>23.04.2021 09:09:47</t>
  </si>
  <si>
    <t>23.04.2021 09:12:01</t>
  </si>
  <si>
    <t>23.04.2021 09:12:03</t>
  </si>
  <si>
    <t>23.04.2021 09:12:04</t>
  </si>
  <si>
    <t>23.04.2021 09:12:12</t>
  </si>
  <si>
    <t>23.04.2021 09:12:13</t>
  </si>
  <si>
    <t>23.04.2021 09:13:00</t>
  </si>
  <si>
    <t>23.04.2021 09:13:01</t>
  </si>
  <si>
    <t>23.04.2021 09:13:59</t>
  </si>
  <si>
    <t>23.04.2021 09:14:00</t>
  </si>
  <si>
    <t>23.04.2021 09:14:02</t>
  </si>
  <si>
    <t>23.04.2021 09:17:30</t>
  </si>
  <si>
    <t>23.04.2021 09:17:31</t>
  </si>
  <si>
    <t>23.04.2021 09:17:33</t>
  </si>
  <si>
    <t>23.04.2021 09:17:50</t>
  </si>
  <si>
    <t>23.04.2021 09:17:51</t>
  </si>
  <si>
    <t>23.04.2021 09:17:53</t>
  </si>
  <si>
    <t>23.04.2021 09:18:00</t>
  </si>
  <si>
    <t>23.04.2021 09:18:01</t>
  </si>
  <si>
    <t>23.04.2021 09:18:34</t>
  </si>
  <si>
    <t>23.04.2021 09:18:36</t>
  </si>
  <si>
    <t>23.04.2021 09:18:38</t>
  </si>
  <si>
    <t>23.04.2021 09:18:56</t>
  </si>
  <si>
    <t>23.04.2021 09:18:57</t>
  </si>
  <si>
    <t>23.04.2021 09:19:18</t>
  </si>
  <si>
    <t>23.04.2021 09:19:19</t>
  </si>
  <si>
    <t>23.04.2021 09:19:21</t>
  </si>
  <si>
    <t>23.04.2021 09:21:59</t>
  </si>
  <si>
    <t>23.04.2021 09:22:00</t>
  </si>
  <si>
    <t>23.04.2021 09:27:53</t>
  </si>
  <si>
    <t>23.04.2021 09:27:54</t>
  </si>
  <si>
    <t>23.04.2021 09:27:56</t>
  </si>
  <si>
    <t>23.04.2021 09:27:57</t>
  </si>
  <si>
    <t>23.04.2021 09:27:59</t>
  </si>
  <si>
    <t>23.04.2021 09:28:00</t>
  </si>
  <si>
    <t>23.04.2021 09:28:02</t>
  </si>
  <si>
    <t>23.04.2021 09:28:03</t>
  </si>
  <si>
    <t>23.04.2021 09:28:18</t>
  </si>
  <si>
    <t>23.04.2021 09:28:20</t>
  </si>
  <si>
    <t>23.04.2021 09:28:21</t>
  </si>
  <si>
    <t>23.04.2021 09:28:24</t>
  </si>
  <si>
    <t>23.04.2021 09:28:59</t>
  </si>
  <si>
    <t>23.04.2021 09:29:01</t>
  </si>
  <si>
    <t>23.04.2021 09:29:02</t>
  </si>
  <si>
    <t>23.04.2021 09:29:21</t>
  </si>
  <si>
    <t>23.04.2021 09:29:22</t>
  </si>
  <si>
    <t>23.04.2021 09:29:25</t>
  </si>
  <si>
    <t>23.04.2021 09:30:33</t>
  </si>
  <si>
    <t>23.04.2021 09:31:24</t>
  </si>
  <si>
    <t>23.04.2021 09:31:25</t>
  </si>
  <si>
    <t>23.04.2021 09:33:19</t>
  </si>
  <si>
    <t>23.04.2021 09:33:21</t>
  </si>
  <si>
    <t>23.04.2021 09:33:22</t>
  </si>
  <si>
    <t>23.04.2021 09:33:24</t>
  </si>
  <si>
    <t>23.04.2021 09:34:45</t>
  </si>
  <si>
    <t>23.04.2021 09:34:47</t>
  </si>
  <si>
    <t>23.04.2021 09:34:48</t>
  </si>
  <si>
    <t>23.04.2021 09:34:50</t>
  </si>
  <si>
    <t>23.04.2021 09:35:21</t>
  </si>
  <si>
    <t>23.04.2021 09:35:22</t>
  </si>
  <si>
    <t>23.04.2021 09:35:24</t>
  </si>
  <si>
    <t>23.04.2021 09:35:53</t>
  </si>
  <si>
    <t>23.04.2021 09:35:54</t>
  </si>
  <si>
    <t>23.04.2021 09:35:56</t>
  </si>
  <si>
    <t>23.04.2021 09:35:57</t>
  </si>
  <si>
    <t>23.04.2021 09:38:25</t>
  </si>
  <si>
    <t>23.04.2021 09:38:27</t>
  </si>
  <si>
    <t>23.04.2021 09:38:28</t>
  </si>
  <si>
    <t>23.04.2021 09:38:31</t>
  </si>
  <si>
    <t>23.04.2021 09:39:15</t>
  </si>
  <si>
    <t>23.04.2021 09:39:16</t>
  </si>
  <si>
    <t>23.04.2021 09:39:18</t>
  </si>
  <si>
    <t>23.04.2021 09:39:19</t>
  </si>
  <si>
    <t>23.04.2021 09:39:21</t>
  </si>
  <si>
    <t>23.04.2021 09:42:06</t>
  </si>
  <si>
    <t>23.04.2021 09:42:07</t>
  </si>
  <si>
    <t>23.04.2021 09:42:09</t>
  </si>
  <si>
    <t>23.04.2021 09:42:10</t>
  </si>
  <si>
    <t>23.04.2021 09:44:35</t>
  </si>
  <si>
    <t>23.04.2021 09:44:36</t>
  </si>
  <si>
    <t>23.04.2021 09:44:38</t>
  </si>
  <si>
    <t>23.04.2021 09:44:39</t>
  </si>
  <si>
    <t>23.04.2021 09:44:41</t>
  </si>
  <si>
    <t>23.04.2021 09:44:42</t>
  </si>
  <si>
    <t>23.04.2021 09:45:12</t>
  </si>
  <si>
    <t>23.04.2021 09:45:13</t>
  </si>
  <si>
    <t>23.04.2021 09:45:15</t>
  </si>
  <si>
    <t>23.04.2021 09:45:30</t>
  </si>
  <si>
    <t>23.04.2021 09:45:31</t>
  </si>
  <si>
    <t>23.04.2021 09:45:33</t>
  </si>
  <si>
    <t>23.04.2021 09:45:48</t>
  </si>
  <si>
    <t>23.04.2021 09:45:50</t>
  </si>
  <si>
    <t>23.04.2021 09:45:51</t>
  </si>
  <si>
    <t>23.04.2021 09:45:56</t>
  </si>
  <si>
    <t>23.04.2021 09:45:57</t>
  </si>
  <si>
    <t>23.04.2021 09:46:00</t>
  </si>
  <si>
    <t>23.04.2021 09:46:02</t>
  </si>
  <si>
    <t>23.04.2021 09:46:03</t>
  </si>
  <si>
    <t>23.04.2021 09:46:14</t>
  </si>
  <si>
    <t>23.04.2021 09:46:15</t>
  </si>
  <si>
    <t>23.04.2021 09:46:18</t>
  </si>
  <si>
    <t>23.04.2021 09:48:30</t>
  </si>
  <si>
    <t>23.04.2021 09:48:31</t>
  </si>
  <si>
    <t>23.04.2021 09:48:33</t>
  </si>
  <si>
    <t>23.04.2021 09:49:54</t>
  </si>
  <si>
    <t>23.04.2021 09:49:57</t>
  </si>
  <si>
    <t>23.04.2021 09:50:45</t>
  </si>
  <si>
    <t>23.04.2021 09:50:47</t>
  </si>
  <si>
    <t>23.04.2021 09:50:48</t>
  </si>
  <si>
    <t>23.04.2021 09:50:50</t>
  </si>
  <si>
    <t>23.04.2021 09:51:41</t>
  </si>
  <si>
    <t>23.04.2021 09:51:53</t>
  </si>
  <si>
    <t>23.04.2021 09:51:54</t>
  </si>
  <si>
    <t>23.04.2021 09:53:16</t>
  </si>
  <si>
    <t>23.04.2021 09:53:18</t>
  </si>
  <si>
    <t>23.04.2021 09:53:21</t>
  </si>
  <si>
    <t>23.04.2021 09:53:22</t>
  </si>
  <si>
    <t>23.04.2021 09:53:24</t>
  </si>
  <si>
    <t>23.04.2021 09:53:57</t>
  </si>
  <si>
    <t>23.04.2021 09:54:03</t>
  </si>
  <si>
    <t>23.04.2021 09:54:05</t>
  </si>
  <si>
    <t>23.04.2021 09:54:06</t>
  </si>
  <si>
    <t>23.04.2021 09:56:15</t>
  </si>
  <si>
    <t>23.04.2021 09:56:16</t>
  </si>
  <si>
    <t>23.04.2021 09:56:18</t>
  </si>
  <si>
    <t>23.04.2021 09:56:19</t>
  </si>
  <si>
    <t>23.04.2021 09:56:21</t>
  </si>
  <si>
    <t>23.04.2021 09:56:22</t>
  </si>
  <si>
    <t>23.04.2021 09:57:07</t>
  </si>
  <si>
    <t>23.04.2021 09:57:09</t>
  </si>
  <si>
    <t>23.04.2021 09:57:10</t>
  </si>
  <si>
    <t>23.04.2021 09:57:12</t>
  </si>
  <si>
    <t>23.04.2021 09:57:30</t>
  </si>
  <si>
    <t>23.04.2021 09:57:31</t>
  </si>
  <si>
    <t>23.04.2021 09:57:33</t>
  </si>
  <si>
    <t>23.04.2021 09:57:34</t>
  </si>
  <si>
    <t>23.04.2021 09:57:36</t>
  </si>
  <si>
    <t>23.04.2021 09:58:27</t>
  </si>
  <si>
    <t>23.04.2021 09:58:28</t>
  </si>
  <si>
    <t>23.04.2021 09:58:30</t>
  </si>
  <si>
    <t>23.04.2021 09:58:31</t>
  </si>
  <si>
    <t>23.04.2021 09:58:33</t>
  </si>
  <si>
    <t>23.04.2021 09:58:34</t>
  </si>
  <si>
    <t>23.04.2021 09:59:09</t>
  </si>
  <si>
    <t>23.04.2021 09:59:28</t>
  </si>
  <si>
    <t>23.04.2021 09:59:30</t>
  </si>
  <si>
    <t>23.04.2021 10:02:30</t>
  </si>
  <si>
    <t>23.04.2021 10:02:31</t>
  </si>
  <si>
    <t>23.04.2021 10:02:33</t>
  </si>
  <si>
    <t>23.04.2021 10:02:36</t>
  </si>
  <si>
    <t>23.04.2021 10:02:37</t>
  </si>
  <si>
    <t>23.04.2021 10:03:38</t>
  </si>
  <si>
    <t>23.04.2021 10:03:39</t>
  </si>
  <si>
    <t>23.04.2021 10:03:41</t>
  </si>
  <si>
    <t>23.04.2021 10:03:42</t>
  </si>
  <si>
    <t>23.04.2021 10:04:01</t>
  </si>
  <si>
    <t>23.04.2021 10:04:03</t>
  </si>
  <si>
    <t>23.04.2021 10:04:04</t>
  </si>
  <si>
    <t>23.04.2021 10:04:57</t>
  </si>
  <si>
    <t>23.04.2021 10:04:59</t>
  </si>
  <si>
    <t>23.04.2021 10:05:00</t>
  </si>
  <si>
    <t>23.04.2021 10:05:02</t>
  </si>
  <si>
    <t>23.04.2021 10:05:03</t>
  </si>
  <si>
    <t>23.04.2021 10:06:31</t>
  </si>
  <si>
    <t>23.04.2021 10:06:50</t>
  </si>
  <si>
    <t>23.04.2021 10:06:51</t>
  </si>
  <si>
    <t>23.04.2021 10:06:53</t>
  </si>
  <si>
    <t>23.04.2021 10:07:50</t>
  </si>
  <si>
    <t>23.04.2021 10:07:51</t>
  </si>
  <si>
    <t>23.04.2021 10:07:53</t>
  </si>
  <si>
    <t>23.04.2021 10:08:35</t>
  </si>
  <si>
    <t>23.04.2021 10:08:38</t>
  </si>
  <si>
    <t>23.04.2021 10:08:39</t>
  </si>
  <si>
    <t>23.04.2021 10:08:41</t>
  </si>
  <si>
    <t>23.04.2021 10:08:42</t>
  </si>
  <si>
    <t>23.04.2021 10:08:44</t>
  </si>
  <si>
    <t>23.04.2021 10:10:25</t>
  </si>
  <si>
    <t>23.04.2021 10:10:27</t>
  </si>
  <si>
    <t>23.04.2021 10:10:28</t>
  </si>
  <si>
    <t>23.04.2021 10:13:33</t>
  </si>
  <si>
    <t>23.04.2021 10:13:34</t>
  </si>
  <si>
    <t>23.04.2021 10:13:36</t>
  </si>
  <si>
    <t>23.04.2021 10:15:01</t>
  </si>
  <si>
    <t>23.04.2021 10:15:03</t>
  </si>
  <si>
    <t>23.04.2021 10:16:45</t>
  </si>
  <si>
    <t>23.04.2021 10:16:47</t>
  </si>
  <si>
    <t>23.04.2021 10:17:21</t>
  </si>
  <si>
    <t>23.04.2021 10:18:01</t>
  </si>
  <si>
    <t>23.04.2021 10:18:03</t>
  </si>
  <si>
    <t>23.04.2021 10:18:04</t>
  </si>
  <si>
    <t>23.04.2021 10:18:07</t>
  </si>
  <si>
    <t>23.04.2021 10:18:09</t>
  </si>
  <si>
    <t>23.04.2021 10:18:10</t>
  </si>
  <si>
    <t>23.04.2021 10:19:25</t>
  </si>
  <si>
    <t>23.04.2021 10:19:27</t>
  </si>
  <si>
    <t>23.04.2021 10:20:45</t>
  </si>
  <si>
    <t>23.04.2021 10:20:47</t>
  </si>
  <si>
    <t>23.04.2021 10:20:48</t>
  </si>
  <si>
    <t>23.04.2021 10:27:59</t>
  </si>
  <si>
    <t>23.04.2021 10:28:00</t>
  </si>
  <si>
    <t>23.04.2021 10:28:02</t>
  </si>
  <si>
    <t>23.04.2021 10:28:03</t>
  </si>
  <si>
    <t>23.04.2021 10:28:05</t>
  </si>
  <si>
    <t>23.04.2021 10:28:26</t>
  </si>
  <si>
    <t>23.04.2021 10:28:28</t>
  </si>
  <si>
    <t>23.04.2021 10:30:36</t>
  </si>
  <si>
    <t>23.04.2021 10:30:38</t>
  </si>
  <si>
    <t>23.04.2021 10:30:39</t>
  </si>
  <si>
    <t>23.04.2021 10:30:41</t>
  </si>
  <si>
    <t>23.04.2021 10:31:00</t>
  </si>
  <si>
    <t>23.04.2021 10:31:01</t>
  </si>
  <si>
    <t>23.04.2021 10:31:03</t>
  </si>
  <si>
    <t>23.04.2021 10:31:04</t>
  </si>
  <si>
    <t>23.04.2021 10:31:06</t>
  </si>
  <si>
    <t>23.04.2021 10:34:16</t>
  </si>
  <si>
    <t>23.04.2021 10:34:18</t>
  </si>
  <si>
    <t>23.04.2021 10:34:19</t>
  </si>
  <si>
    <t>23.04.2021 10:34:21</t>
  </si>
  <si>
    <t>23.04.2021 10:34:25</t>
  </si>
  <si>
    <t>23.04.2021 10:34:27</t>
  </si>
  <si>
    <t>23.04.2021 10:34:28</t>
  </si>
  <si>
    <t>23.04.2021 10:34:33</t>
  </si>
  <si>
    <t>23.04.2021 10:34:34</t>
  </si>
  <si>
    <t>23.04.2021 10:34:56</t>
  </si>
  <si>
    <t>23.04.2021 10:35:19</t>
  </si>
  <si>
    <t>23.04.2021 10:35:21</t>
  </si>
  <si>
    <t>23.04.2021 10:35:22</t>
  </si>
  <si>
    <t>23.04.2021 10:35:24</t>
  </si>
  <si>
    <t>23.04.2021 10:36:33</t>
  </si>
  <si>
    <t>23.04.2021 10:36:34</t>
  </si>
  <si>
    <t>23.04.2021 10:36:36</t>
  </si>
  <si>
    <t>23.04.2021 10:36:37</t>
  </si>
  <si>
    <t>23.04.2021 10:36:54</t>
  </si>
  <si>
    <t>23.04.2021 10:36:56</t>
  </si>
  <si>
    <t>23.04.2021 10:36:57</t>
  </si>
  <si>
    <t>23.04.2021 10:36:59</t>
  </si>
  <si>
    <t>23.04.2021 10:38:59</t>
  </si>
  <si>
    <t>23.04.2021 10:39:00</t>
  </si>
  <si>
    <t>23.04.2021 10:39:02</t>
  </si>
  <si>
    <t>23.04.2021 10:39:03</t>
  </si>
  <si>
    <t>23.04.2021 10:39:08</t>
  </si>
  <si>
    <t>23.04.2021 10:39:09</t>
  </si>
  <si>
    <t>23.04.2021 10:40:22</t>
  </si>
  <si>
    <t>23.04.2021 10:40:30</t>
  </si>
  <si>
    <t>23.04.2021 10:41:50</t>
  </si>
  <si>
    <t>23.04.2021 10:41:54</t>
  </si>
  <si>
    <t>23.04.2021 10:42:28</t>
  </si>
  <si>
    <t>23.04.2021 10:42:30</t>
  </si>
  <si>
    <t>23.04.2021 10:42:31</t>
  </si>
  <si>
    <t>23.04.2021 10:42:34</t>
  </si>
  <si>
    <t>23.04.2021 10:43:13</t>
  </si>
  <si>
    <t>23.04.2021 10:43:15</t>
  </si>
  <si>
    <t>23.04.2021 10:43:16</t>
  </si>
  <si>
    <t>23.04.2021 10:43:37</t>
  </si>
  <si>
    <t>23.04.2021 10:43:39</t>
  </si>
  <si>
    <t>23.04.2021 10:43:40</t>
  </si>
  <si>
    <t>23.04.2021 10:44:04</t>
  </si>
  <si>
    <t>23.04.2021 10:44:06</t>
  </si>
  <si>
    <t>23.04.2021 10:44:07</t>
  </si>
  <si>
    <t>23.04.2021 10:45:53</t>
  </si>
  <si>
    <t>23.04.2021 10:45:54</t>
  </si>
  <si>
    <t>23.04.2021 10:45:56</t>
  </si>
  <si>
    <t>23.04.2021 10:47:41</t>
  </si>
  <si>
    <t>23.04.2021 10:47:42</t>
  </si>
  <si>
    <t>23.04.2021 10:47:44</t>
  </si>
  <si>
    <t>23.04.2021 10:47:51</t>
  </si>
  <si>
    <t>23.04.2021 10:47:53</t>
  </si>
  <si>
    <t>23.04.2021 10:47:54</t>
  </si>
  <si>
    <t>23.04.2021 10:47:56</t>
  </si>
  <si>
    <t>23.04.2021 10:49:39</t>
  </si>
  <si>
    <t>23.04.2021 10:49:41</t>
  </si>
  <si>
    <t>23.04.2021 10:49:56</t>
  </si>
  <si>
    <t>23.04.2021 10:49:57</t>
  </si>
  <si>
    <t>23.04.2021 10:49:59</t>
  </si>
  <si>
    <t>23.04.2021 10:50:00</t>
  </si>
  <si>
    <t>23.04.2021 10:50:02</t>
  </si>
  <si>
    <t>23.04.2021 10:50:03</t>
  </si>
  <si>
    <t>23.04.2021 10:50:21</t>
  </si>
  <si>
    <t>23.04.2021 10:50:23</t>
  </si>
  <si>
    <t>23.04.2021 10:50:24</t>
  </si>
  <si>
    <t>23.04.2021 10:50:26</t>
  </si>
  <si>
    <t>23.04.2021 10:51:56</t>
  </si>
  <si>
    <t>23.04.2021 10:51:57</t>
  </si>
  <si>
    <t>23.04.2021 10:51:59</t>
  </si>
  <si>
    <t>23.04.2021 10:52:02</t>
  </si>
  <si>
    <t>23.04.2021 10:52:40</t>
  </si>
  <si>
    <t>23.04.2021 10:52:41</t>
  </si>
  <si>
    <t>23.04.2021 10:52:43</t>
  </si>
  <si>
    <t>23.04.2021 10:53:30</t>
  </si>
  <si>
    <t>23.04.2021 10:53:31</t>
  </si>
  <si>
    <t>23.04.2021 10:54:01</t>
  </si>
  <si>
    <t>23.04.2021 10:54:03</t>
  </si>
  <si>
    <t>23.04.2021 10:54:04</t>
  </si>
  <si>
    <t>23.04.2021 10:54:06</t>
  </si>
  <si>
    <t>23.04.2021 10:54:28</t>
  </si>
  <si>
    <t>23.04.2021 10:54:30</t>
  </si>
  <si>
    <t>23.04.2021 10:54:31</t>
  </si>
  <si>
    <t>23.04.2021 10:54:33</t>
  </si>
  <si>
    <t>23.04.2021 10:54:34</t>
  </si>
  <si>
    <t>23.04.2021 10:57:12</t>
  </si>
  <si>
    <t>23.04.2021 10:57:50</t>
  </si>
  <si>
    <t>23.04.2021 10:57:51</t>
  </si>
  <si>
    <t>23.04.2021 10:57:53</t>
  </si>
  <si>
    <t>23.04.2021 11:02:24</t>
  </si>
  <si>
    <t>23.04.2021 11:02:25</t>
  </si>
  <si>
    <t>23.04.2021 11:04:32</t>
  </si>
  <si>
    <t>23.04.2021 11:04:33</t>
  </si>
  <si>
    <t>23.04.2021 11:04:34</t>
  </si>
  <si>
    <t>23.04.2021 11:04:36</t>
  </si>
  <si>
    <t>23.04.2021 11:05:25</t>
  </si>
  <si>
    <t>23.04.2021 11:05:27</t>
  </si>
  <si>
    <t>23.04.2021 11:05:28</t>
  </si>
  <si>
    <t>23.04.2021 11:06:12</t>
  </si>
  <si>
    <t>23.04.2021 11:06:13</t>
  </si>
  <si>
    <t>23.04.2021 11:06:15</t>
  </si>
  <si>
    <t>23.04.2021 11:06:16</t>
  </si>
  <si>
    <t>23.04.2021 11:06:57</t>
  </si>
  <si>
    <t>23.04.2021 11:06:59</t>
  </si>
  <si>
    <t>23.04.2021 11:07:00</t>
  </si>
  <si>
    <t>23.04.2021 11:07:02</t>
  </si>
  <si>
    <t>23.04.2021 11:07:37</t>
  </si>
  <si>
    <t>23.04.2021 11:07:38</t>
  </si>
  <si>
    <t>23.04.2021 11:07:40</t>
  </si>
  <si>
    <t>23.04.2021 11:07:41</t>
  </si>
  <si>
    <t>23.04.2021 11:07:46</t>
  </si>
  <si>
    <t>23.04.2021 11:07:47</t>
  </si>
  <si>
    <t>23.04.2021 11:07:50</t>
  </si>
  <si>
    <t>23.04.2021 11:10:18</t>
  </si>
  <si>
    <t>23.04.2021 11:10:19</t>
  </si>
  <si>
    <t>23.04.2021 11:10:21</t>
  </si>
  <si>
    <t>23.04.2021 11:10:22</t>
  </si>
  <si>
    <t>23.04.2021 11:10:24</t>
  </si>
  <si>
    <t>23.04.2021 11:12:50</t>
  </si>
  <si>
    <t>23.04.2021 11:15:28</t>
  </si>
  <si>
    <t>23.04.2021 11:15:30</t>
  </si>
  <si>
    <t>23.04.2021 11:15:31</t>
  </si>
  <si>
    <t>23.04.2021 11:15:33</t>
  </si>
  <si>
    <t>23.04.2021 11:15:34</t>
  </si>
  <si>
    <t>23.04.2021 11:17:16</t>
  </si>
  <si>
    <t>23.04.2021 11:17:18</t>
  </si>
  <si>
    <t>23.04.2021 11:17:19</t>
  </si>
  <si>
    <t>23.04.2021 11:18:07</t>
  </si>
  <si>
    <t>23.04.2021 11:18:09</t>
  </si>
  <si>
    <t>23.04.2021 11:18:10</t>
  </si>
  <si>
    <t>23.04.2021 11:18:12</t>
  </si>
  <si>
    <t>23.04.2021 11:18:13</t>
  </si>
  <si>
    <t>23.04.2021 11:18:16</t>
  </si>
  <si>
    <t>23.04.2021 11:19:41</t>
  </si>
  <si>
    <t>23.04.2021 11:19:42</t>
  </si>
  <si>
    <t>23.04.2021 11:19:44</t>
  </si>
  <si>
    <t>23.04.2021 11:20:27</t>
  </si>
  <si>
    <t>23.04.2021 11:20:28</t>
  </si>
  <si>
    <t>23.04.2021 11:20:30</t>
  </si>
  <si>
    <t>23.04.2021 11:20:31</t>
  </si>
  <si>
    <t>23.04.2021 11:20:33</t>
  </si>
  <si>
    <t>23.04.2021 11:20:34</t>
  </si>
  <si>
    <t>23.04.2021 11:21:54</t>
  </si>
  <si>
    <t>23.04.2021 11:21:56</t>
  </si>
  <si>
    <t>23.04.2021 11:21:57</t>
  </si>
  <si>
    <t>23.04.2021 11:22:59</t>
  </si>
  <si>
    <t>23.04.2021 11:23:00</t>
  </si>
  <si>
    <t>23.04.2021 11:23:02</t>
  </si>
  <si>
    <t>23.04.2021 11:23:03</t>
  </si>
  <si>
    <t>23.04.2021 11:23:18</t>
  </si>
  <si>
    <t>23.04.2021 11:23:20</t>
  </si>
  <si>
    <t>23.04.2021 11:23:21</t>
  </si>
  <si>
    <t>23.04.2021 11:23:23</t>
  </si>
  <si>
    <t>23.04.2021 11:23:26</t>
  </si>
  <si>
    <t>23.04.2021 11:24:21</t>
  </si>
  <si>
    <t>23.04.2021 11:24:22</t>
  </si>
  <si>
    <t>23.04.2021 11:24:24</t>
  </si>
  <si>
    <t>23.04.2021 11:25:07</t>
  </si>
  <si>
    <t>23.04.2021 11:25:09</t>
  </si>
  <si>
    <t>23.04.2021 11:25:10</t>
  </si>
  <si>
    <t>23.04.2021 11:25:12</t>
  </si>
  <si>
    <t>23.04.2021 11:25:13</t>
  </si>
  <si>
    <t>23.04.2021 11:25:15</t>
  </si>
  <si>
    <t>23.04.2021 11:25:16</t>
  </si>
  <si>
    <t>23.04.2021 11:25:18</t>
  </si>
  <si>
    <t>23.04.2021 11:25:19</t>
  </si>
  <si>
    <t>23.04.2021 11:25:21</t>
  </si>
  <si>
    <t>23.04.2021 11:26:10</t>
  </si>
  <si>
    <t>23.04.2021 11:26:12</t>
  </si>
  <si>
    <t>23.04.2021 11:26:13</t>
  </si>
  <si>
    <t>23.04.2021 11:26:15</t>
  </si>
  <si>
    <t>23.04.2021 11:26:16</t>
  </si>
  <si>
    <t>23.04.2021 11:26:18</t>
  </si>
  <si>
    <t>23.04.2021 11:27:04</t>
  </si>
  <si>
    <t>23.04.2021 11:27:06</t>
  </si>
  <si>
    <t>23.04.2021 11:27:07</t>
  </si>
  <si>
    <t>23.04.2021 11:27:09</t>
  </si>
  <si>
    <t>23.04.2021 11:28:44</t>
  </si>
  <si>
    <t>23.04.2021 11:28:45</t>
  </si>
  <si>
    <t>23.04.2021 11:28:50</t>
  </si>
  <si>
    <t>23.04.2021 11:28:51</t>
  </si>
  <si>
    <t>23.04.2021 11:29:38</t>
  </si>
  <si>
    <t>23.04.2021 11:29:39</t>
  </si>
  <si>
    <t>23.04.2021 11:29:41</t>
  </si>
  <si>
    <t>23.04.2021 11:29:42</t>
  </si>
  <si>
    <t>23.04.2021 11:31:15</t>
  </si>
  <si>
    <t>23.04.2021 11:31:16</t>
  </si>
  <si>
    <t>23.04.2021 11:31:18</t>
  </si>
  <si>
    <t>23.04.2021 11:31:19</t>
  </si>
  <si>
    <t>23.04.2021 11:34:04</t>
  </si>
  <si>
    <t>23.04.2021 11:34:06</t>
  </si>
  <si>
    <t>23.04.2021 11:34:07</t>
  </si>
  <si>
    <t>23.04.2021 11:34:51</t>
  </si>
  <si>
    <t>23.04.2021 11:34:53</t>
  </si>
  <si>
    <t>23.04.2021 11:34:54</t>
  </si>
  <si>
    <t>23.04.2021 11:35:27</t>
  </si>
  <si>
    <t>23.04.2021 11:35:28</t>
  </si>
  <si>
    <t>23.04.2021 11:35:30</t>
  </si>
  <si>
    <t>23.04.2021 11:35:31</t>
  </si>
  <si>
    <t>23.04.2021 11:35:33</t>
  </si>
  <si>
    <t>23.04.2021 11:36:21</t>
  </si>
  <si>
    <t>23.04.2021 11:36:24</t>
  </si>
  <si>
    <t>23.04.2021 11:38:03</t>
  </si>
  <si>
    <t>23.04.2021 11:38:04</t>
  </si>
  <si>
    <t>23.04.2021 11:38:06</t>
  </si>
  <si>
    <t>23.04.2021 11:38:07</t>
  </si>
  <si>
    <t>23.04.2021 11:41:34</t>
  </si>
  <si>
    <t>23.04.2021 11:41:36</t>
  </si>
  <si>
    <t>23.04.2021 11:41:37</t>
  </si>
  <si>
    <t>23.04.2021 11:41:39</t>
  </si>
  <si>
    <t>23.04.2021 11:41:40</t>
  </si>
  <si>
    <t>23.04.2021 11:42:44</t>
  </si>
  <si>
    <t>23.04.2021 11:42:45</t>
  </si>
  <si>
    <t>23.04.2021 11:42:47</t>
  </si>
  <si>
    <t>23.04.2021 11:43:34</t>
  </si>
  <si>
    <t>23.04.2021 11:43:36</t>
  </si>
  <si>
    <t>23.04.2021 11:43:37</t>
  </si>
  <si>
    <t>23.04.2021 11:43:39</t>
  </si>
  <si>
    <t>23.04.2021 11:43:42</t>
  </si>
  <si>
    <t>23.04.2021 11:44:45</t>
  </si>
  <si>
    <t>23.04.2021 11:44:47</t>
  </si>
  <si>
    <t>23.04.2021 11:46:07</t>
  </si>
  <si>
    <t>23.04.2021 11:46:09</t>
  </si>
  <si>
    <t>23.04.2021 11:46:10</t>
  </si>
  <si>
    <t>23.04.2021 11:46:12</t>
  </si>
  <si>
    <t>23.04.2021 11:46:13</t>
  </si>
  <si>
    <t>23.04.2021 11:46:15</t>
  </si>
  <si>
    <t>23.04.2021 11:46:16</t>
  </si>
  <si>
    <t>23.04.2021 11:47:09</t>
  </si>
  <si>
    <t>23.04.2021 11:47:10</t>
  </si>
  <si>
    <t>23.04.2021 11:47:12</t>
  </si>
  <si>
    <t>23.04.2021 11:48:34</t>
  </si>
  <si>
    <t>23.04.2021 11:48:36</t>
  </si>
  <si>
    <t>23.04.2021 11:48:37</t>
  </si>
  <si>
    <t>23.04.2021 11:48:39</t>
  </si>
  <si>
    <t>23.04.2021 11:53:50</t>
  </si>
  <si>
    <t>23.04.2021 11:53:51</t>
  </si>
  <si>
    <t>23.04.2021 11:53:53</t>
  </si>
  <si>
    <t>23.04.2021 11:54:28</t>
  </si>
  <si>
    <t>23.04.2021 11:54:30</t>
  </si>
  <si>
    <t>23.04.2021 11:54:31</t>
  </si>
  <si>
    <t>23.04.2021 11:54:33</t>
  </si>
  <si>
    <t>23.04.2021 11:56:30</t>
  </si>
  <si>
    <t>23.04.2021 11:56:31</t>
  </si>
  <si>
    <t>23.04.2021 11:56:33</t>
  </si>
  <si>
    <t>23.04.2021 11:56:34</t>
  </si>
  <si>
    <t>23.04.2021 11:56:36</t>
  </si>
  <si>
    <t>23.04.2021 11:56:37</t>
  </si>
  <si>
    <t>23.04.2021 11:56:39</t>
  </si>
  <si>
    <t>23.04.2021 11:56:40</t>
  </si>
  <si>
    <t>23.04.2021 11:57:16</t>
  </si>
  <si>
    <t>23.04.2021 11:57:18</t>
  </si>
  <si>
    <t>23.04.2021 11:57:19</t>
  </si>
  <si>
    <t>23.04.2021 11:57:27</t>
  </si>
  <si>
    <t>23.04.2021 11:58:56</t>
  </si>
  <si>
    <t>23.04.2021 11:59:09</t>
  </si>
  <si>
    <t>23.04.2021 11:59:10</t>
  </si>
  <si>
    <t>23.04.2021 11:59:12</t>
  </si>
  <si>
    <t>23.04.2021 11:59:13</t>
  </si>
  <si>
    <t>23.04.2021 11:59:27</t>
  </si>
  <si>
    <t>23.04.2021 11:59:28</t>
  </si>
  <si>
    <t>23.04.2021 11:59:30</t>
  </si>
  <si>
    <t>23.04.2021 11:59:34</t>
  </si>
  <si>
    <t>23.04.2021 12:00:33</t>
  </si>
  <si>
    <t>23.04.2021 12:00:36</t>
  </si>
  <si>
    <t>23.04.2021 12:00:38</t>
  </si>
  <si>
    <t>23.04.2021 12:00:39</t>
  </si>
  <si>
    <t>23.04.2021 12:00:41</t>
  </si>
  <si>
    <t>23.04.2021 12:00:42</t>
  </si>
  <si>
    <t>23.04.2021 12:00:44</t>
  </si>
  <si>
    <t>23.04.2021 12:03:44</t>
  </si>
  <si>
    <t>23.04.2021 12:03:45</t>
  </si>
  <si>
    <t>23.04.2021 12:03:47</t>
  </si>
  <si>
    <t>23.04.2021 12:04:36</t>
  </si>
  <si>
    <t>23.04.2021 12:04:38</t>
  </si>
  <si>
    <t>23.04.2021 12:04:39</t>
  </si>
  <si>
    <t>23.04.2021 12:04:41</t>
  </si>
  <si>
    <t>23.04.2021 12:04:42</t>
  </si>
  <si>
    <t>23.04.2021 12:04:53</t>
  </si>
  <si>
    <t>23.04.2021 12:04:54</t>
  </si>
  <si>
    <t>23.04.2021 12:04:56</t>
  </si>
  <si>
    <t>23.04.2021 12:04:57</t>
  </si>
  <si>
    <t>23.04.2021 12:04:59</t>
  </si>
  <si>
    <t>23.04.2021 12:05:06</t>
  </si>
  <si>
    <t>23.04.2021 12:05:27</t>
  </si>
  <si>
    <t>23.04.2021 12:05:29</t>
  </si>
  <si>
    <t>23.04.2021 12:05:30</t>
  </si>
  <si>
    <t>23.04.2021 12:05:32</t>
  </si>
  <si>
    <t>23.04.2021 12:05:33</t>
  </si>
  <si>
    <t>23.04.2021 12:05:35</t>
  </si>
  <si>
    <t>23.04.2021 12:06:22</t>
  </si>
  <si>
    <t>23.04.2021 12:06:24</t>
  </si>
  <si>
    <t>23.04.2021 12:06:25</t>
  </si>
  <si>
    <t>23.04.2021 12:07:07</t>
  </si>
  <si>
    <t>23.04.2021 12:07:09</t>
  </si>
  <si>
    <t>23.04.2021 12:07:10</t>
  </si>
  <si>
    <t>23.04.2021 12:07:13</t>
  </si>
  <si>
    <t>23.04.2021 12:07:15</t>
  </si>
  <si>
    <t>23.04.2021 12:08:41</t>
  </si>
  <si>
    <t>23.04.2021 12:08:42</t>
  </si>
  <si>
    <t>23.04.2021 12:08:44</t>
  </si>
  <si>
    <t>23.04.2021 12:08:47</t>
  </si>
  <si>
    <t>23.04.2021 12:08:48</t>
  </si>
  <si>
    <t>23.04.2021 12:08:53</t>
  </si>
  <si>
    <t>23.04.2021 12:08:54</t>
  </si>
  <si>
    <t>23.04.2021 12:08:56</t>
  </si>
  <si>
    <t>23.04.2021 12:09:04</t>
  </si>
  <si>
    <t>23.04.2021 12:09:06</t>
  </si>
  <si>
    <t>23.04.2021 12:09:07</t>
  </si>
  <si>
    <t>23.04.2021 12:10:30</t>
  </si>
  <si>
    <t>23.04.2021 12:10:31</t>
  </si>
  <si>
    <t>23.04.2021 12:11:13</t>
  </si>
  <si>
    <t>23.04.2021 12:11:15</t>
  </si>
  <si>
    <t>23.04.2021 12:11:16</t>
  </si>
  <si>
    <t>23.04.2021 12:12:28</t>
  </si>
  <si>
    <t>23.04.2021 12:12:31</t>
  </si>
  <si>
    <t>23.04.2021 12:12:36</t>
  </si>
  <si>
    <t>23.04.2021 12:12:38</t>
  </si>
  <si>
    <t>23.04.2021 12:12:39</t>
  </si>
  <si>
    <t>23.04.2021 12:12:54</t>
  </si>
  <si>
    <t>23.04.2021 12:12:57</t>
  </si>
  <si>
    <t>23.04.2021 12:12:59</t>
  </si>
  <si>
    <t>23.04.2021 12:13:03</t>
  </si>
  <si>
    <t>23.04.2021 12:13:05</t>
  </si>
  <si>
    <t>23.04.2021 12:13:32</t>
  </si>
  <si>
    <t>23.04.2021 12:13:33</t>
  </si>
  <si>
    <t>23.04.2021 12:13:35</t>
  </si>
  <si>
    <t>23.04.2021 12:19:28</t>
  </si>
  <si>
    <t>23.04.2021 12:19:33</t>
  </si>
  <si>
    <t>23.04.2021 12:19:34</t>
  </si>
  <si>
    <t>23.04.2021 12:20:15</t>
  </si>
  <si>
    <t>23.04.2021 12:20:16</t>
  </si>
  <si>
    <t>23.04.2021 12:21:12</t>
  </si>
  <si>
    <t>23.04.2021 12:21:13</t>
  </si>
  <si>
    <t>23.04.2021 12:21:15</t>
  </si>
  <si>
    <t>23.04.2021 12:21:47</t>
  </si>
  <si>
    <t>23.04.2021 12:21:48</t>
  </si>
  <si>
    <t>23.04.2021 12:21:50</t>
  </si>
  <si>
    <t>23.04.2021 12:24:06</t>
  </si>
  <si>
    <t>23.04.2021 12:24:07</t>
  </si>
  <si>
    <t>23.04.2021 12:24:09</t>
  </si>
  <si>
    <t>23.04.2021 12:24:15</t>
  </si>
  <si>
    <t>23.04.2021 12:24:27</t>
  </si>
  <si>
    <t>23.04.2021 12:24:28</t>
  </si>
  <si>
    <t>23.04.2021 12:24:30</t>
  </si>
  <si>
    <t>23.04.2021 12:26:04</t>
  </si>
  <si>
    <t>23.04.2021 12:26:06</t>
  </si>
  <si>
    <t>23.04.2021 12:26:07</t>
  </si>
  <si>
    <t>23.04.2021 12:26:09</t>
  </si>
  <si>
    <t>23.04.2021 12:26:10</t>
  </si>
  <si>
    <t>23.04.2021 12:28:31</t>
  </si>
  <si>
    <t>23.04.2021 12:28:33</t>
  </si>
  <si>
    <t>23.04.2021 12:28:34</t>
  </si>
  <si>
    <t>23.04.2021 12:28:36</t>
  </si>
  <si>
    <t>23.04.2021 12:29:04</t>
  </si>
  <si>
    <t>23.04.2021 12:29:06</t>
  </si>
  <si>
    <t>23.04.2021 12:30:34</t>
  </si>
  <si>
    <t>23.04.2021 12:30:36</t>
  </si>
  <si>
    <t>23.04.2021 12:30:38</t>
  </si>
  <si>
    <t>23.04.2021 12:30:47</t>
  </si>
  <si>
    <t>23.04.2021 12:30:48</t>
  </si>
  <si>
    <t>23.04.2021 12:30:50</t>
  </si>
  <si>
    <t>23.04.2021 12:31:50</t>
  </si>
  <si>
    <t>23.04.2021 12:31:51</t>
  </si>
  <si>
    <t>23.04.2021 12:31:53</t>
  </si>
  <si>
    <t>23.04.2021 12:32:24</t>
  </si>
  <si>
    <t>23.04.2021 12:32:25</t>
  </si>
  <si>
    <t>23.04.2021 12:32:28</t>
  </si>
  <si>
    <t>23.04.2021 12:32:30</t>
  </si>
  <si>
    <t>23.04.2021 12:32:31</t>
  </si>
  <si>
    <t>23.04.2021 12:32:33</t>
  </si>
  <si>
    <t>23.04.2021 12:32:34</t>
  </si>
  <si>
    <t>23.04.2021 12:32:36</t>
  </si>
  <si>
    <t>23.04.2021 12:32:37</t>
  </si>
  <si>
    <t>23.04.2021 12:33:48</t>
  </si>
  <si>
    <t>23.04.2021 12:33:50</t>
  </si>
  <si>
    <t>23.04.2021 12:33:51</t>
  </si>
  <si>
    <t>23.04.2021 12:33:53</t>
  </si>
  <si>
    <t>23.04.2021 12:34:13</t>
  </si>
  <si>
    <t>23.04.2021 12:34:15</t>
  </si>
  <si>
    <t>23.04.2021 12:34:16</t>
  </si>
  <si>
    <t>23.04.2021 12:34:18</t>
  </si>
  <si>
    <t>23.04.2021 12:34:19</t>
  </si>
  <si>
    <t>23.04.2021 12:35:10</t>
  </si>
  <si>
    <t>23.04.2021 12:35:12</t>
  </si>
  <si>
    <t>23.04.2021 12:35:13</t>
  </si>
  <si>
    <t>23.04.2021 12:35:15</t>
  </si>
  <si>
    <t>23.04.2021 12:36:54</t>
  </si>
  <si>
    <t>23.04.2021 12:36:56</t>
  </si>
  <si>
    <t>23.04.2021 12:36:57</t>
  </si>
  <si>
    <t>23.04.2021 12:36:59</t>
  </si>
  <si>
    <t>23.04.2021 12:37:00</t>
  </si>
  <si>
    <t>23.04.2021 12:37:02</t>
  </si>
  <si>
    <t>23.04.2021 12:37:03</t>
  </si>
  <si>
    <t>23.04.2021 12:39:28</t>
  </si>
  <si>
    <t>23.04.2021 12:39:30</t>
  </si>
  <si>
    <t>23.04.2021 12:39:31</t>
  </si>
  <si>
    <t>23.04.2021 12:39:33</t>
  </si>
  <si>
    <t>23.04.2021 12:40:56</t>
  </si>
  <si>
    <t>23.04.2021 12:40:57</t>
  </si>
  <si>
    <t>23.04.2021 12:40:59</t>
  </si>
  <si>
    <t>23.04.2021 12:41:00</t>
  </si>
  <si>
    <t>23.04.2021 12:41:02</t>
  </si>
  <si>
    <t>23.04.2021 12:41:35</t>
  </si>
  <si>
    <t>23.04.2021 12:41:37</t>
  </si>
  <si>
    <t>23.04.2021 12:41:38</t>
  </si>
  <si>
    <t>23.04.2021 12:41:53</t>
  </si>
  <si>
    <t>23.04.2021 12:41:55</t>
  </si>
  <si>
    <t>23.04.2021 12:41:56</t>
  </si>
  <si>
    <t>23.04.2021 12:43:07</t>
  </si>
  <si>
    <t>23.04.2021 12:43:09</t>
  </si>
  <si>
    <t>23.04.2021 12:43:10</t>
  </si>
  <si>
    <t>23.04.2021 12:43:13</t>
  </si>
  <si>
    <t>23.04.2021 12:43:15</t>
  </si>
  <si>
    <t>23.04.2021 12:43:16</t>
  </si>
  <si>
    <t>23.04.2021 12:43:18</t>
  </si>
  <si>
    <t>23.04.2021 12:43:19</t>
  </si>
  <si>
    <t>23.04.2021 12:44:12</t>
  </si>
  <si>
    <t>23.04.2021 12:44:13</t>
  </si>
  <si>
    <t>23.04.2021 12:44:15</t>
  </si>
  <si>
    <t>23.04.2021 12:44:16</t>
  </si>
  <si>
    <t>23.04.2021 12:44:34</t>
  </si>
  <si>
    <t>23.04.2021 12:44:37</t>
  </si>
  <si>
    <t>23.04.2021 12:44:39</t>
  </si>
  <si>
    <t>23.04.2021 12:45:54</t>
  </si>
  <si>
    <t>23.04.2021 12:45:56</t>
  </si>
  <si>
    <t>23.04.2021 12:45:57</t>
  </si>
  <si>
    <t>23.04.2021 12:47:15</t>
  </si>
  <si>
    <t>23.04.2021 12:47:16</t>
  </si>
  <si>
    <t>23.04.2021 12:47:18</t>
  </si>
  <si>
    <t>23.04.2021 12:47:19</t>
  </si>
  <si>
    <t>23.04.2021 12:47:21</t>
  </si>
  <si>
    <t>23.04.2021 12:47:40</t>
  </si>
  <si>
    <t>23.04.2021 12:47:42</t>
  </si>
  <si>
    <t>23.04.2021 12:48:10</t>
  </si>
  <si>
    <t>23.04.2021 12:48:12</t>
  </si>
  <si>
    <t>23.04.2021 12:48:13</t>
  </si>
  <si>
    <t>23.04.2021 12:48:51</t>
  </si>
  <si>
    <t>23.04.2021 12:48:53</t>
  </si>
  <si>
    <t>23.04.2021 12:48:54</t>
  </si>
  <si>
    <t>23.04.2021 12:49:36</t>
  </si>
  <si>
    <t>23.04.2021 12:49:37</t>
  </si>
  <si>
    <t>23.04.2021 12:49:39</t>
  </si>
  <si>
    <t>23.04.2021 12:53:24</t>
  </si>
  <si>
    <t>23.04.2021 12:53:54</t>
  </si>
  <si>
    <t>23.04.2021 12:53:56</t>
  </si>
  <si>
    <t>23.04.2021 12:53:57</t>
  </si>
  <si>
    <t>23.04.2021 12:53:59</t>
  </si>
  <si>
    <t>23.04.2021 12:54:00</t>
  </si>
  <si>
    <t>23.04.2021 12:54:08</t>
  </si>
  <si>
    <t>23.04.2021 12:54:09</t>
  </si>
  <si>
    <t>23.04.2021 12:54:11</t>
  </si>
  <si>
    <t>23.04.2021 12:54:12</t>
  </si>
  <si>
    <t>23.04.2021 12:54:20</t>
  </si>
  <si>
    <t>23.04.2021 12:54:21</t>
  </si>
  <si>
    <t>23.04.2021 12:54:23</t>
  </si>
  <si>
    <t>23.04.2021 12:56:13</t>
  </si>
  <si>
    <t>23.04.2021 12:56:15</t>
  </si>
  <si>
    <t>23.04.2021 12:56:16</t>
  </si>
  <si>
    <t>23.04.2021 12:56:18</t>
  </si>
  <si>
    <t>23.04.2021 12:59:50</t>
  </si>
  <si>
    <t>23.04.2021 12:59:51</t>
  </si>
  <si>
    <t>23.04.2021 12:59:53</t>
  </si>
  <si>
    <t>23.04.2021 12:59:54</t>
  </si>
  <si>
    <t>23.04.2021 12:59:56</t>
  </si>
  <si>
    <t>23.04.2021 13:00:06</t>
  </si>
  <si>
    <t>23.04.2021 13:00:07</t>
  </si>
  <si>
    <t>23.04.2021 13:00:09</t>
  </si>
  <si>
    <t>23.04.2021 13:00:47</t>
  </si>
  <si>
    <t>23.04.2021 13:00:48</t>
  </si>
  <si>
    <t>23.04.2021 13:00:50</t>
  </si>
  <si>
    <t>23.04.2021 13:00:51</t>
  </si>
  <si>
    <t>23.04.2021 13:00:53</t>
  </si>
  <si>
    <t>23.04.2021 13:00:54</t>
  </si>
  <si>
    <t>23.04.2021 13:00:57</t>
  </si>
  <si>
    <t>23.04.2021 13:04:54</t>
  </si>
  <si>
    <t>23.04.2021 13:04:56</t>
  </si>
  <si>
    <t>23.04.2021 13:04:57</t>
  </si>
  <si>
    <t>23.04.2021 13:04:59</t>
  </si>
  <si>
    <t>23.04.2021 13:05:00</t>
  </si>
  <si>
    <t>23.04.2021 13:05:14</t>
  </si>
  <si>
    <t>23.04.2021 13:06:24</t>
  </si>
  <si>
    <t>23.04.2021 13:06:25</t>
  </si>
  <si>
    <t>23.04.2021 13:06:27</t>
  </si>
  <si>
    <t>23.04.2021 13:07:19</t>
  </si>
  <si>
    <t>23.04.2021 13:07:21</t>
  </si>
  <si>
    <t>23.04.2021 13:07:22</t>
  </si>
  <si>
    <t>23.04.2021 13:07:24</t>
  </si>
  <si>
    <t>23.04.2021 13:08:45</t>
  </si>
  <si>
    <t>23.04.2021 13:08:47</t>
  </si>
  <si>
    <t>23.04.2021 13:08:48</t>
  </si>
  <si>
    <t>23.04.2021 13:08:50</t>
  </si>
  <si>
    <t>23.04.2021 13:08:51</t>
  </si>
  <si>
    <t>23.04.2021 13:11:09</t>
  </si>
  <si>
    <t>23.04.2021 13:11:10</t>
  </si>
  <si>
    <t>23.04.2021 13:11:13</t>
  </si>
  <si>
    <t>23.04.2021 13:15:21</t>
  </si>
  <si>
    <t>23.04.2021 13:15:22</t>
  </si>
  <si>
    <t>23.04.2021 13:15:24</t>
  </si>
  <si>
    <t>23.04.2021 13:15:25</t>
  </si>
  <si>
    <t>23.04.2021 13:15:27</t>
  </si>
  <si>
    <t>23.04.2021 13:15:30</t>
  </si>
  <si>
    <t>23.04.2021 13:15:36</t>
  </si>
  <si>
    <t>23.04.2021 13:15:37</t>
  </si>
  <si>
    <t>23.04.2021 13:17:30</t>
  </si>
  <si>
    <t>23.04.2021 13:17:31</t>
  </si>
  <si>
    <t>23.04.2021 13:17:33</t>
  </si>
  <si>
    <t>23.04.2021 13:17:48</t>
  </si>
  <si>
    <t>23.04.2021 13:17:50</t>
  </si>
  <si>
    <t>23.04.2021 13:17:53</t>
  </si>
  <si>
    <t>23.04.2021 13:17:54</t>
  </si>
  <si>
    <t>23.04.2021 13:18:59</t>
  </si>
  <si>
    <t>23.04.2021 13:19:00</t>
  </si>
  <si>
    <t>23.04.2021 13:19:02</t>
  </si>
  <si>
    <t>23.04.2021 13:19:03</t>
  </si>
  <si>
    <t>23.04.2021 13:19:05</t>
  </si>
  <si>
    <t>23.04.2021 13:19:20</t>
  </si>
  <si>
    <t>23.04.2021 13:19:21</t>
  </si>
  <si>
    <t>23.04.2021 13:19:23</t>
  </si>
  <si>
    <t>23.04.2021 13:21:48</t>
  </si>
  <si>
    <t>23.04.2021 13:21:50</t>
  </si>
  <si>
    <t>23.04.2021 13:21:51</t>
  </si>
  <si>
    <t>23.04.2021 13:22:03</t>
  </si>
  <si>
    <t>23.04.2021 13:22:04</t>
  </si>
  <si>
    <t>23.04.2021 13:22:06</t>
  </si>
  <si>
    <t>23.04.2021 13:22:07</t>
  </si>
  <si>
    <t>23.04.2021 13:22:09</t>
  </si>
  <si>
    <t>23.04.2021 13:23:10</t>
  </si>
  <si>
    <t>23.04.2021 13:23:12</t>
  </si>
  <si>
    <t>23.04.2021 13:23:13</t>
  </si>
  <si>
    <t>23.04.2021 13:23:21</t>
  </si>
  <si>
    <t>23.04.2021 13:23:22</t>
  </si>
  <si>
    <t>23.04.2021 13:23:24</t>
  </si>
  <si>
    <t>23.04.2021 13:23:25</t>
  </si>
  <si>
    <t>23.04.2021 13:24:27</t>
  </si>
  <si>
    <t>23.04.2021 13:24:28</t>
  </si>
  <si>
    <t>23.04.2021 13:25:04</t>
  </si>
  <si>
    <t>23.04.2021 13:25:06</t>
  </si>
  <si>
    <t>23.04.2021 13:25:36</t>
  </si>
  <si>
    <t>23.04.2021 13:25:37</t>
  </si>
  <si>
    <t>23.04.2021 13:25:39</t>
  </si>
  <si>
    <t>23.04.2021 13:25:40</t>
  </si>
  <si>
    <t>23.04.2021 13:25:42</t>
  </si>
  <si>
    <t>23.04.2021 13:26:15</t>
  </si>
  <si>
    <t>23.04.2021 13:26:16</t>
  </si>
  <si>
    <t>23.04.2021 13:26:18</t>
  </si>
  <si>
    <t>23.04.2021 13:26:19</t>
  </si>
  <si>
    <t>23.04.2021 13:27:50</t>
  </si>
  <si>
    <t>23.04.2021 13:27:51</t>
  </si>
  <si>
    <t>23.04.2021 13:27:53</t>
  </si>
  <si>
    <t>23.04.2021 13:27:54</t>
  </si>
  <si>
    <t>23.04.2021 13:27:56</t>
  </si>
  <si>
    <t>23.04.2021 13:27:57</t>
  </si>
  <si>
    <t>23.04.2021 13:28:53</t>
  </si>
  <si>
    <t>23.04.2021 13:28:56</t>
  </si>
  <si>
    <t>23.04.2021 13:28:57</t>
  </si>
  <si>
    <t>23.04.2021 13:33:30</t>
  </si>
  <si>
    <t>23.04.2021 13:33:31</t>
  </si>
  <si>
    <t>23.04.2021 13:33:47</t>
  </si>
  <si>
    <t>23.04.2021 13:33:51</t>
  </si>
  <si>
    <t>23.04.2021 13:34:10</t>
  </si>
  <si>
    <t>23.04.2021 13:34:12</t>
  </si>
  <si>
    <t>23.04.2021 13:34:13</t>
  </si>
  <si>
    <t>23.04.2021 13:37:30</t>
  </si>
  <si>
    <t>23.04.2021 13:37:31</t>
  </si>
  <si>
    <t>23.04.2021 13:37:33</t>
  </si>
  <si>
    <t>23.04.2021 13:37:34</t>
  </si>
  <si>
    <t>23.04.2021 13:39:10</t>
  </si>
  <si>
    <t>23.04.2021 13:39:12</t>
  </si>
  <si>
    <t>23.04.2021 13:39:13</t>
  </si>
  <si>
    <t>23.04.2021 13:39:15</t>
  </si>
  <si>
    <t>23.04.2021 13:39:16</t>
  </si>
  <si>
    <t>23.04.2021 13:39:18</t>
  </si>
  <si>
    <t>23.04.2021 13:39:19</t>
  </si>
  <si>
    <t>23.04.2021 13:39:21</t>
  </si>
  <si>
    <t>23.04.2021 13:39:42</t>
  </si>
  <si>
    <t>23.04.2021 13:39:43</t>
  </si>
  <si>
    <t>23.04.2021 13:39:45</t>
  </si>
  <si>
    <t>23.04.2021 13:39:46</t>
  </si>
  <si>
    <t>23.04.2021 13:39:48</t>
  </si>
  <si>
    <t>23.04.2021 13:41:42</t>
  </si>
  <si>
    <t>23.04.2021 13:41:44</t>
  </si>
  <si>
    <t>23.04.2021 13:41:45</t>
  </si>
  <si>
    <t>23.04.2021 13:41:47</t>
  </si>
  <si>
    <t>23.04.2021 13:41:48</t>
  </si>
  <si>
    <t>23.04.2021 13:41:50</t>
  </si>
  <si>
    <t>23.04.2021 13:42:03</t>
  </si>
  <si>
    <t>23.04.2021 13:42:04</t>
  </si>
  <si>
    <t>23.04.2021 13:42:06</t>
  </si>
  <si>
    <t>23.04.2021 13:42:07</t>
  </si>
  <si>
    <t>23.04.2021 13:42:35</t>
  </si>
  <si>
    <t>23.04.2021 13:42:36</t>
  </si>
  <si>
    <t>23.04.2021 13:42:38</t>
  </si>
  <si>
    <t>23.04.2021 13:42:39</t>
  </si>
  <si>
    <t>23.04.2021 13:43:47</t>
  </si>
  <si>
    <t>23.04.2021 13:43:48</t>
  </si>
  <si>
    <t>23.04.2021 13:43:50</t>
  </si>
  <si>
    <t>23.04.2021 13:43:54</t>
  </si>
  <si>
    <t>23.04.2021 13:43:56</t>
  </si>
  <si>
    <t>23.04.2021 13:43:57</t>
  </si>
  <si>
    <t>23.04.2021 13:43:59</t>
  </si>
  <si>
    <t>23.04.2021 13:45:04</t>
  </si>
  <si>
    <t>23.04.2021 13:45:06</t>
  </si>
  <si>
    <t>23.04.2021 13:45:07</t>
  </si>
  <si>
    <t>23.04.2021 13:45:09</t>
  </si>
  <si>
    <t>23.04.2021 13:45:33</t>
  </si>
  <si>
    <t>23.04.2021 13:45:34</t>
  </si>
  <si>
    <t>23.04.2021 13:45:36</t>
  </si>
  <si>
    <t>23.04.2021 13:45:44</t>
  </si>
  <si>
    <t>23.04.2021 13:45:47</t>
  </si>
  <si>
    <t>23.04.2021 13:46:21</t>
  </si>
  <si>
    <t>23.04.2021 13:46:22</t>
  </si>
  <si>
    <t>23.04.2021 13:46:24</t>
  </si>
  <si>
    <t>23.04.2021 13:46:25</t>
  </si>
  <si>
    <t>23.04.2021 13:49:12</t>
  </si>
  <si>
    <t>23.04.2021 13:49:13</t>
  </si>
  <si>
    <t>23.04.2021 13:49:15</t>
  </si>
  <si>
    <t>23.04.2021 13:49:39</t>
  </si>
  <si>
    <t>23.04.2021 13:49:51</t>
  </si>
  <si>
    <t>23.04.2021 13:49:53</t>
  </si>
  <si>
    <t>23.04.2021 13:50:03</t>
  </si>
  <si>
    <t>23.04.2021 13:50:04</t>
  </si>
  <si>
    <t>23.04.2021 13:50:06</t>
  </si>
  <si>
    <t>23.04.2021 13:52:28</t>
  </si>
  <si>
    <t>23.04.2021 13:52:30</t>
  </si>
  <si>
    <t>23.04.2021 13:52:31</t>
  </si>
  <si>
    <t>23.04.2021 13:53:30</t>
  </si>
  <si>
    <t>23.04.2021 13:53:31</t>
  </si>
  <si>
    <t>23.04.2021 13:53:33</t>
  </si>
  <si>
    <t>23.04.2021 13:55:10</t>
  </si>
  <si>
    <t>23.04.2021 13:56:45</t>
  </si>
  <si>
    <t>23.04.2021 13:56:47</t>
  </si>
  <si>
    <t>23.04.2021 13:56:48</t>
  </si>
  <si>
    <t>23.04.2021 13:56:50</t>
  </si>
  <si>
    <t>23.04.2021 13:57:03</t>
  </si>
  <si>
    <t>23.04.2021 13:57:04</t>
  </si>
  <si>
    <t>23.04.2021 13:58:51</t>
  </si>
  <si>
    <t>23.04.2021 13:58:53</t>
  </si>
  <si>
    <t>23.04.2021 13:58:54</t>
  </si>
  <si>
    <t>23.04.2021 13:58:56</t>
  </si>
  <si>
    <t>23.04.2021 13:58:57</t>
  </si>
  <si>
    <t>23.04.2021 13:59:19</t>
  </si>
  <si>
    <t>23.04.2021 13:59:21</t>
  </si>
  <si>
    <t>23.04.2021 13:59:24</t>
  </si>
  <si>
    <t>23.04.2021 13:59:28</t>
  </si>
  <si>
    <t>23.04.2021 13:59:30</t>
  </si>
  <si>
    <t>23.04.2021 13:59:31</t>
  </si>
  <si>
    <t>23.04.2021 13:59:33</t>
  </si>
  <si>
    <t>23.04.2021 14:00:12</t>
  </si>
  <si>
    <t>23.04.2021 14:00:13</t>
  </si>
  <si>
    <t>23.04.2021 14:00:56</t>
  </si>
  <si>
    <t>23.04.2021 14:00:57</t>
  </si>
  <si>
    <t>23.04.2021 14:01:00</t>
  </si>
  <si>
    <t>23.04.2021 14:01:01</t>
  </si>
  <si>
    <t>23.04.2021 14:01:21</t>
  </si>
  <si>
    <t>23.04.2021 14:01:22</t>
  </si>
  <si>
    <t>23.04.2021 14:01:24</t>
  </si>
  <si>
    <t>23.04.2021 14:01:25</t>
  </si>
  <si>
    <t>23.04.2021 14:01:27</t>
  </si>
  <si>
    <t>23.04.2021 14:05:56</t>
  </si>
  <si>
    <t>23.04.2021 14:05:57</t>
  </si>
  <si>
    <t>23.04.2021 14:05:59</t>
  </si>
  <si>
    <t>23.04.2021 14:06:09</t>
  </si>
  <si>
    <t>23.04.2021 14:06:11</t>
  </si>
  <si>
    <t>23.04.2021 14:06:12</t>
  </si>
  <si>
    <t>23.04.2021 14:06:15</t>
  </si>
  <si>
    <t>23.04.2021 14:06:38</t>
  </si>
  <si>
    <t>23.04.2021 14:06:40</t>
  </si>
  <si>
    <t>23.04.2021 14:06:41</t>
  </si>
  <si>
    <t>23.04.2021 14:06:44</t>
  </si>
  <si>
    <t>23.04.2021 14:07:33</t>
  </si>
  <si>
    <t>23.04.2021 14:07:34</t>
  </si>
  <si>
    <t>23.04.2021 14:07:36</t>
  </si>
  <si>
    <t>23.04.2021 14:07:37</t>
  </si>
  <si>
    <t>23.04.2021 14:10:15</t>
  </si>
  <si>
    <t>23.04.2021 14:10:16</t>
  </si>
  <si>
    <t>23.04.2021 14:10:18</t>
  </si>
  <si>
    <t>23.04.2021 14:10:21</t>
  </si>
  <si>
    <t>23.04.2021 14:10:22</t>
  </si>
  <si>
    <t>23.04.2021 14:10:25</t>
  </si>
  <si>
    <t>23.04.2021 14:10:27</t>
  </si>
  <si>
    <t>23.04.2021 14:10:47</t>
  </si>
  <si>
    <t>23.04.2021 14:10:48</t>
  </si>
  <si>
    <t>23.04.2021 14:10:50</t>
  </si>
  <si>
    <t>23.04.2021 14:12:13</t>
  </si>
  <si>
    <t>23.04.2021 14:12:15</t>
  </si>
  <si>
    <t>23.04.2021 14:12:16</t>
  </si>
  <si>
    <t>23.04.2021 14:12:45</t>
  </si>
  <si>
    <t>23.04.2021 14:12:47</t>
  </si>
  <si>
    <t>23.04.2021 14:12:48</t>
  </si>
  <si>
    <t>23.04.2021 14:12:50</t>
  </si>
  <si>
    <t>23.04.2021 14:12:51</t>
  </si>
  <si>
    <t>23.04.2021 14:14:27</t>
  </si>
  <si>
    <t>23.04.2021 14:14:30</t>
  </si>
  <si>
    <t>23.04.2021 14:14:31</t>
  </si>
  <si>
    <t>23.04.2021 14:16:07</t>
  </si>
  <si>
    <t>23.04.2021 14:16:09</t>
  </si>
  <si>
    <t>23.04.2021 14:16:10</t>
  </si>
  <si>
    <t>23.04.2021 14:16:15</t>
  </si>
  <si>
    <t>23.04.2021 14:17:57</t>
  </si>
  <si>
    <t>23.04.2021 14:17:59</t>
  </si>
  <si>
    <t>23.04.2021 14:18:00</t>
  </si>
  <si>
    <t>23.04.2021 14:18:02</t>
  </si>
  <si>
    <t>23.04.2021 14:18:03</t>
  </si>
  <si>
    <t>23.04.2021 14:18:05</t>
  </si>
  <si>
    <t>23.04.2021 14:18:18</t>
  </si>
  <si>
    <t>23.04.2021 14:18:20</t>
  </si>
  <si>
    <t>23.04.2021 14:19:15</t>
  </si>
  <si>
    <t>23.04.2021 14:19:16</t>
  </si>
  <si>
    <t>23.04.2021 14:19:18</t>
  </si>
  <si>
    <t>23.04.2021 14:21:03</t>
  </si>
  <si>
    <t>23.04.2021 14:21:04</t>
  </si>
  <si>
    <t>23.04.2021 14:21:06</t>
  </si>
  <si>
    <t>23.04.2021 14:21:07</t>
  </si>
  <si>
    <t>23.04.2021 14:21:09</t>
  </si>
  <si>
    <t>23.04.2021 14:22:41</t>
  </si>
  <si>
    <t>23.04.2021 14:22:42</t>
  </si>
  <si>
    <t>23.04.2021 14:22:44</t>
  </si>
  <si>
    <t>23.04.2021 14:23:07</t>
  </si>
  <si>
    <t>23.04.2021 14:23:09</t>
  </si>
  <si>
    <t>23.04.2021 14:24:38</t>
  </si>
  <si>
    <t>23.04.2021 14:24:39</t>
  </si>
  <si>
    <t>23.04.2021 14:24:41</t>
  </si>
  <si>
    <t>23.04.2021 14:24:42</t>
  </si>
  <si>
    <t>23.04.2021 14:24:51</t>
  </si>
  <si>
    <t>23.04.2021 14:24:53</t>
  </si>
  <si>
    <t>23.04.2021 14:24:54</t>
  </si>
  <si>
    <t>23.04.2021 14:24:56</t>
  </si>
  <si>
    <t>23.04.2021 14:25:14</t>
  </si>
  <si>
    <t>23.04.2021 14:25:15</t>
  </si>
  <si>
    <t>23.04.2021 14:25:17</t>
  </si>
  <si>
    <t>23.04.2021 14:25:18</t>
  </si>
  <si>
    <t>23.04.2021 14:25:20</t>
  </si>
  <si>
    <t>23.04.2021 14:27:18</t>
  </si>
  <si>
    <t>23.04.2021 14:27:19</t>
  </si>
  <si>
    <t>23.04.2021 14:27:21</t>
  </si>
  <si>
    <t>23.04.2021 14:27:30</t>
  </si>
  <si>
    <t>23.04.2021 14:27:37</t>
  </si>
  <si>
    <t>23.04.2021 14:27:39</t>
  </si>
  <si>
    <t>23.04.2021 14:27:40</t>
  </si>
  <si>
    <t>23.04.2021 14:27:42</t>
  </si>
  <si>
    <t>23.04.2021 14:30:24</t>
  </si>
  <si>
    <t>23.04.2021 14:30:25</t>
  </si>
  <si>
    <t>23.04.2021 14:30:28</t>
  </si>
  <si>
    <t>23.04.2021 14:30:30</t>
  </si>
  <si>
    <t>23.04.2021 14:30:59</t>
  </si>
  <si>
    <t>23.04.2021 14:31:00</t>
  </si>
  <si>
    <t>23.04.2021 14:31:02</t>
  </si>
  <si>
    <t>23.04.2021 14:31:03</t>
  </si>
  <si>
    <t>23.04.2021 14:31:56</t>
  </si>
  <si>
    <t>23.04.2021 14:31:58</t>
  </si>
  <si>
    <t>23.04.2021 14:31:59</t>
  </si>
  <si>
    <t>23.04.2021 14:32:33</t>
  </si>
  <si>
    <t>23.04.2021 14:32:34</t>
  </si>
  <si>
    <t>23.04.2021 14:32:36</t>
  </si>
  <si>
    <t>23.04.2021 14:34:01</t>
  </si>
  <si>
    <t>23.04.2021 14:34:03</t>
  </si>
  <si>
    <t>23.04.2021 14:34:16</t>
  </si>
  <si>
    <t>23.04.2021 14:34:18</t>
  </si>
  <si>
    <t>23.04.2021 14:34:19</t>
  </si>
  <si>
    <t>23.04.2021 14:34:21</t>
  </si>
  <si>
    <t>23.04.2021 14:34:25</t>
  </si>
  <si>
    <t>23.04.2021 14:34:27</t>
  </si>
  <si>
    <t>23.04.2021 14:34:28</t>
  </si>
  <si>
    <t>23.04.2021 14:35:21</t>
  </si>
  <si>
    <t>23.04.2021 14:35:22</t>
  </si>
  <si>
    <t>23.04.2021 14:35:24</t>
  </si>
  <si>
    <t>23.04.2021 14:36:09</t>
  </si>
  <si>
    <t>23.04.2021 14:36:10</t>
  </si>
  <si>
    <t>23.04.2021 14:36:12</t>
  </si>
  <si>
    <t>23.04.2021 14:37:15</t>
  </si>
  <si>
    <t>23.04.2021 14:37:16</t>
  </si>
  <si>
    <t>23.04.2021 14:37:18</t>
  </si>
  <si>
    <t>23.04.2021 14:37:21</t>
  </si>
  <si>
    <t>23.04.2021 14:38:18</t>
  </si>
  <si>
    <t>23.04.2021 14:38:19</t>
  </si>
  <si>
    <t>23.04.2021 14:38:28</t>
  </si>
  <si>
    <t>23.04.2021 14:38:30</t>
  </si>
  <si>
    <t>23.04.2021 14:38:31</t>
  </si>
  <si>
    <t>23.04.2021 14:38:33</t>
  </si>
  <si>
    <t>23.04.2021 14:38:34</t>
  </si>
  <si>
    <t>23.04.2021 14:38:36</t>
  </si>
  <si>
    <t>23.04.2021 14:38:37</t>
  </si>
  <si>
    <t>23.04.2021 14:38:39</t>
  </si>
  <si>
    <t>23.04.2021 14:38:47</t>
  </si>
  <si>
    <t>23.04.2021 14:38:48</t>
  </si>
  <si>
    <t>23.04.2021 14:38:49</t>
  </si>
  <si>
    <t>23.04.2021 14:38:51</t>
  </si>
  <si>
    <t>23.04.2021 14:41:18</t>
  </si>
  <si>
    <t>23.04.2021 14:41:19</t>
  </si>
  <si>
    <t>23.04.2021 14:41:21</t>
  </si>
  <si>
    <t>23.04.2021 14:42:06</t>
  </si>
  <si>
    <t>23.04.2021 14:42:07</t>
  </si>
  <si>
    <t>23.04.2021 14:42:09</t>
  </si>
  <si>
    <t>23.04.2021 14:42:10</t>
  </si>
  <si>
    <t>23.04.2021 14:44:53</t>
  </si>
  <si>
    <t>23.04.2021 14:44:54</t>
  </si>
  <si>
    <t>23.04.2021 14:44:56</t>
  </si>
  <si>
    <t>23.04.2021 14:45:08</t>
  </si>
  <si>
    <t>23.04.2021 14:45:09</t>
  </si>
  <si>
    <t>23.04.2021 14:45:11</t>
  </si>
  <si>
    <t>23.04.2021 14:45:12</t>
  </si>
  <si>
    <t>23.04.2021 14:45:14</t>
  </si>
  <si>
    <t>23.04.2021 14:45:15</t>
  </si>
  <si>
    <t>23.04.2021 14:46:10</t>
  </si>
  <si>
    <t>23.04.2021 14:46:12</t>
  </si>
  <si>
    <t>23.04.2021 14:46:13</t>
  </si>
  <si>
    <t>23.04.2021 14:46:15</t>
  </si>
  <si>
    <t>23.04.2021 14:46:16</t>
  </si>
  <si>
    <t>23.04.2021 14:46:27</t>
  </si>
  <si>
    <t>23.04.2021 14:46:28</t>
  </si>
  <si>
    <t>23.04.2021 14:46:30</t>
  </si>
  <si>
    <t>23.04.2021 14:46:31</t>
  </si>
  <si>
    <t>23.04.2021 14:46:33</t>
  </si>
  <si>
    <t>23.04.2021 14:47:33</t>
  </si>
  <si>
    <t>23.04.2021 14:47:34</t>
  </si>
  <si>
    <t>23.04.2021 14:47:47</t>
  </si>
  <si>
    <t>23.04.2021 14:47:48</t>
  </si>
  <si>
    <t>23.04.2021 14:47:50</t>
  </si>
  <si>
    <t>23.04.2021 14:47:57</t>
  </si>
  <si>
    <t>23.04.2021 14:47:59</t>
  </si>
  <si>
    <t>23.04.2021 14:48:00</t>
  </si>
  <si>
    <t>23.04.2021 14:48:02</t>
  </si>
  <si>
    <t>23.04.2021 14:48:34</t>
  </si>
  <si>
    <t>23.04.2021 14:48:35</t>
  </si>
  <si>
    <t>23.04.2021 14:48:37</t>
  </si>
  <si>
    <t>23.04.2021 14:48:47</t>
  </si>
  <si>
    <t>23.04.2021 14:48:49</t>
  </si>
  <si>
    <t>23.04.2021 14:48:50</t>
  </si>
  <si>
    <t>23.04.2021 14:48:52</t>
  </si>
  <si>
    <t>23.04.2021 14:50:19</t>
  </si>
  <si>
    <t>23.04.2021 14:50:21</t>
  </si>
  <si>
    <t>23.04.2021 14:50:37</t>
  </si>
  <si>
    <t>23.04.2021 14:50:39</t>
  </si>
  <si>
    <t>23.04.2021 14:50:40</t>
  </si>
  <si>
    <t>23.04.2021 14:50:42</t>
  </si>
  <si>
    <t>23.04.2021 14:51:50</t>
  </si>
  <si>
    <t>23.04.2021 14:51:51</t>
  </si>
  <si>
    <t>23.04.2021 14:51:53</t>
  </si>
  <si>
    <t>23.04.2021 14:51:54</t>
  </si>
  <si>
    <t>23.04.2021 14:54:15</t>
  </si>
  <si>
    <t>23.04.2021 14:54:16</t>
  </si>
  <si>
    <t>23.04.2021 14:57:07</t>
  </si>
  <si>
    <t>23.04.2021 14:57:09</t>
  </si>
  <si>
    <t>23.04.2021 14:57:10</t>
  </si>
  <si>
    <t>23.04.2021 14:57:12</t>
  </si>
  <si>
    <t>23.04.2021 14:59:53</t>
  </si>
  <si>
    <t>23.04.2021 15:00:10</t>
  </si>
  <si>
    <t>23.04.2021 15:00:12</t>
  </si>
  <si>
    <t>23.04.2021 15:00:13</t>
  </si>
  <si>
    <t>23.04.2021 15:00:34</t>
  </si>
  <si>
    <t>23.04.2021 15:00:36</t>
  </si>
  <si>
    <t>23.04.2021 15:00:37</t>
  </si>
  <si>
    <t>23.04.2021 15:00:39</t>
  </si>
  <si>
    <t>23.04.2021 15:00:40</t>
  </si>
  <si>
    <t>23.04.2021 15:00:43</t>
  </si>
  <si>
    <t>23.04.2021 15:00:45</t>
  </si>
  <si>
    <t>23.04.2021 15:00:46</t>
  </si>
  <si>
    <t>23.04.2021 15:00:48</t>
  </si>
  <si>
    <t>23.04.2021 15:00:54</t>
  </si>
  <si>
    <t>23.04.2021 15:00:55</t>
  </si>
  <si>
    <t>23.04.2021 15:00:57</t>
  </si>
  <si>
    <t>23.04.2021 15:01:47</t>
  </si>
  <si>
    <t>23.04.2021 15:01:48</t>
  </si>
  <si>
    <t>23.04.2021 15:01:50</t>
  </si>
  <si>
    <t>23.04.2021 15:01:53</t>
  </si>
  <si>
    <t>23.04.2021 15:03:36</t>
  </si>
  <si>
    <t>23.04.2021 15:03:37</t>
  </si>
  <si>
    <t>23.04.2021 15:03:39</t>
  </si>
  <si>
    <t>23.04.2021 15:04:01</t>
  </si>
  <si>
    <t>23.04.2021 15:04:03</t>
  </si>
  <si>
    <t>23.04.2021 15:04:04</t>
  </si>
  <si>
    <t>23.04.2021 15:04:06</t>
  </si>
  <si>
    <t>23.04.2021 15:04:07</t>
  </si>
  <si>
    <t>23.04.2021 15:04:10</t>
  </si>
  <si>
    <t>23.04.2021 15:04:12</t>
  </si>
  <si>
    <t>23.04.2021 15:04:13</t>
  </si>
  <si>
    <t>23.04.2021 15:04:15</t>
  </si>
  <si>
    <t>23.04.2021 15:04:16</t>
  </si>
  <si>
    <t>23.04.2021 15:04:18</t>
  </si>
  <si>
    <t>23.04.2021 15:04:21</t>
  </si>
  <si>
    <t>23.04.2021 15:04:33</t>
  </si>
  <si>
    <t>23.04.2021 15:04:34</t>
  </si>
  <si>
    <t>23.04.2021 15:04:36</t>
  </si>
  <si>
    <t>23.04.2021 15:04:37</t>
  </si>
  <si>
    <t>23.04.2021 15:05:13</t>
  </si>
  <si>
    <t>23.04.2021 15:05:15</t>
  </si>
  <si>
    <t>23.04.2021 15:05:16</t>
  </si>
  <si>
    <t>23.04.2021 15:05:39</t>
  </si>
  <si>
    <t>23.04.2021 15:05:40</t>
  </si>
  <si>
    <t>23.04.2021 15:05:42</t>
  </si>
  <si>
    <t>23.04.2021 15:06:44</t>
  </si>
  <si>
    <t>23.04.2021 15:06:45</t>
  </si>
  <si>
    <t>23.04.2021 15:06:47</t>
  </si>
  <si>
    <t>23.04.2021 15:08:47</t>
  </si>
  <si>
    <t>23.04.2021 15:08:48</t>
  </si>
  <si>
    <t>23.04.2021 15:08:50</t>
  </si>
  <si>
    <t>23.04.2021 15:08:51</t>
  </si>
  <si>
    <t>23.04.2021 15:08:53</t>
  </si>
  <si>
    <t>23.04.2021 15:08:57</t>
  </si>
  <si>
    <t>23.04.2021 15:09:59</t>
  </si>
  <si>
    <t>23.04.2021 15:10:00</t>
  </si>
  <si>
    <t>23.04.2021 15:10:03</t>
  </si>
  <si>
    <t>23.04.2021 15:10:05</t>
  </si>
  <si>
    <t>23.04.2021 15:10:06</t>
  </si>
  <si>
    <t>23.04.2021 15:12:07</t>
  </si>
  <si>
    <t>23.04.2021 15:12:09</t>
  </si>
  <si>
    <t>23.04.2021 15:12:10</t>
  </si>
  <si>
    <t>23.04.2021 15:12:12</t>
  </si>
  <si>
    <t>23.04.2021 15:12:22</t>
  </si>
  <si>
    <t>23.04.2021 15:12:24</t>
  </si>
  <si>
    <t>23.04.2021 15:12:25</t>
  </si>
  <si>
    <t>23.04.2021 15:12:27</t>
  </si>
  <si>
    <t>23.04.2021 15:14:07</t>
  </si>
  <si>
    <t>23.04.2021 15:14:09</t>
  </si>
  <si>
    <t>23.04.2021 15:14:10</t>
  </si>
  <si>
    <t>23.04.2021 15:14:21</t>
  </si>
  <si>
    <t>23.04.2021 15:14:22</t>
  </si>
  <si>
    <t>23.04.2021 15:14:24</t>
  </si>
  <si>
    <t>23.04.2021 15:14:25</t>
  </si>
  <si>
    <t>23.04.2021 15:14:27</t>
  </si>
  <si>
    <t>23.04.2021 15:15:28</t>
  </si>
  <si>
    <t>23.04.2021 15:15:30</t>
  </si>
  <si>
    <t>23.04.2021 15:16:59</t>
  </si>
  <si>
    <t>23.04.2021 15:17:00</t>
  </si>
  <si>
    <t>23.04.2021 15:17:02</t>
  </si>
  <si>
    <t>23.04.2021 15:19:15</t>
  </si>
  <si>
    <t>23.04.2021 15:19:16</t>
  </si>
  <si>
    <t>23.04.2021 15:19:18</t>
  </si>
  <si>
    <t>23.04.2021 15:19:31</t>
  </si>
  <si>
    <t>23.04.2021 15:19:33</t>
  </si>
  <si>
    <t>23.04.2021 15:19:34</t>
  </si>
  <si>
    <t>23.04.2021 15:20:48</t>
  </si>
  <si>
    <t>23.04.2021 15:20:50</t>
  </si>
  <si>
    <t>23.04.2021 15:20:51</t>
  </si>
  <si>
    <t>23.04.2021 15:22:04</t>
  </si>
  <si>
    <t>23.04.2021 15:22:06</t>
  </si>
  <si>
    <t>23.04.2021 15:22:07</t>
  </si>
  <si>
    <t>23.04.2021 15:22:10</t>
  </si>
  <si>
    <t>23.04.2021 15:22:12</t>
  </si>
  <si>
    <t>23.04.2021 15:22:13</t>
  </si>
  <si>
    <t>23.04.2021 15:22:19</t>
  </si>
  <si>
    <t>23.04.2021 15:22:21</t>
  </si>
  <si>
    <t>23.04.2021 15:22:22</t>
  </si>
  <si>
    <t>23.04.2021 15:22:54</t>
  </si>
  <si>
    <t>23.04.2021 15:22:56</t>
  </si>
  <si>
    <t>23.04.2021 15:22:57</t>
  </si>
  <si>
    <t>23.04.2021 15:23:22</t>
  </si>
  <si>
    <t>23.04.2021 15:23:24</t>
  </si>
  <si>
    <t>23.04.2021 15:23:25</t>
  </si>
  <si>
    <t>23.04.2021 15:23:27</t>
  </si>
  <si>
    <t>23.04.2021 15:23:28</t>
  </si>
  <si>
    <t>23.04.2021 15:23:30</t>
  </si>
  <si>
    <t>23.04.2021 15:25:04</t>
  </si>
  <si>
    <t>23.04.2021 15:25:06</t>
  </si>
  <si>
    <t>23.04.2021 15:25:07</t>
  </si>
  <si>
    <t>23.04.2021 15:25:09</t>
  </si>
  <si>
    <t>23.04.2021 15:25:47</t>
  </si>
  <si>
    <t>23.04.2021 15:25:48</t>
  </si>
  <si>
    <t>23.04.2021 15:25:50</t>
  </si>
  <si>
    <t>23.04.2021 15:25:51</t>
  </si>
  <si>
    <t>23.04.2021 15:25:53</t>
  </si>
  <si>
    <t>23.04.2021 15:25:54</t>
  </si>
  <si>
    <t>23.04.2021 15:26:04</t>
  </si>
  <si>
    <t>23.04.2021 15:26:06</t>
  </si>
  <si>
    <t>23.04.2021 15:26:07</t>
  </si>
  <si>
    <t>23.04.2021 15:26:09</t>
  </si>
  <si>
    <t>23.04.2021 15:26:27</t>
  </si>
  <si>
    <t>23.04.2021 15:26:28</t>
  </si>
  <si>
    <t>23.04.2021 15:26:30</t>
  </si>
  <si>
    <t>23.04.2021 15:26:31</t>
  </si>
  <si>
    <t>23.04.2021 15:27:01</t>
  </si>
  <si>
    <t>23.04.2021 15:27:03</t>
  </si>
  <si>
    <t>23.04.2021 15:27:04</t>
  </si>
  <si>
    <t>23.04.2021 15:27:06</t>
  </si>
  <si>
    <t>23.04.2021 15:27:21</t>
  </si>
  <si>
    <t>23.04.2021 15:29:50</t>
  </si>
  <si>
    <t>23.04.2021 15:29:51</t>
  </si>
  <si>
    <t>23.04.2021 15:29:53</t>
  </si>
  <si>
    <t>23.04.2021 15:29:54</t>
  </si>
  <si>
    <t>23.04.2021 15:30:27</t>
  </si>
  <si>
    <t>23.04.2021 15:30:28</t>
  </si>
  <si>
    <t>23.04.2021 15:30:30</t>
  </si>
  <si>
    <t>23.04.2021 15:30:31</t>
  </si>
  <si>
    <t>23.04.2021 15:30:33</t>
  </si>
  <si>
    <t>23.04.2021 15:30:59</t>
  </si>
  <si>
    <t>23.04.2021 15:31:00</t>
  </si>
  <si>
    <t>23.04.2021 15:31:02</t>
  </si>
  <si>
    <t>23.04.2021 15:31:03</t>
  </si>
  <si>
    <t>23.04.2021 15:31:52</t>
  </si>
  <si>
    <t>23.04.2021 15:31:53</t>
  </si>
  <si>
    <t>23.04.2021 15:31:55</t>
  </si>
  <si>
    <t>23.04.2021 15:31:56</t>
  </si>
  <si>
    <t>23.04.2021 15:32:38</t>
  </si>
  <si>
    <t>23.04.2021 15:32:39</t>
  </si>
  <si>
    <t>23.04.2021 15:32:41</t>
  </si>
  <si>
    <t>23.04.2021 15:32:42</t>
  </si>
  <si>
    <t>23.04.2021 15:32:45</t>
  </si>
  <si>
    <t>23.04.2021 15:32:47</t>
  </si>
  <si>
    <t>23.04.2021 15:32:48</t>
  </si>
  <si>
    <t>23.04.2021 15:32:50</t>
  </si>
  <si>
    <t>23.04.2021 15:32:51</t>
  </si>
  <si>
    <t>23.04.2021 15:32:53</t>
  </si>
  <si>
    <t>23.04.2021 15:33:07</t>
  </si>
  <si>
    <t>23.04.2021 15:33:09</t>
  </si>
  <si>
    <t>23.04.2021 15:33:10</t>
  </si>
  <si>
    <t>23.04.2021 15:33:12</t>
  </si>
  <si>
    <t>23.04.2021 15:34:27</t>
  </si>
  <si>
    <t>23.04.2021 15:34:28</t>
  </si>
  <si>
    <t>23.04.2021 15:34:30</t>
  </si>
  <si>
    <t>23.04.2021 15:35:12</t>
  </si>
  <si>
    <t>23.04.2021 15:35:13</t>
  </si>
  <si>
    <t>23.04.2021 15:35:15</t>
  </si>
  <si>
    <t>23.04.2021 15:35:16</t>
  </si>
  <si>
    <t>23.04.2021 15:36:41</t>
  </si>
  <si>
    <t>23.04.2021 15:36:42</t>
  </si>
  <si>
    <t>23.04.2021 15:36:44</t>
  </si>
  <si>
    <t>23.04.2021 15:36:56</t>
  </si>
  <si>
    <t>23.04.2021 15:36:57</t>
  </si>
  <si>
    <t>23.04.2021 15:36:59</t>
  </si>
  <si>
    <t>23.04.2021 15:37:00</t>
  </si>
  <si>
    <t>23.04.2021 15:37:02</t>
  </si>
  <si>
    <t>23.04.2021 15:37:12</t>
  </si>
  <si>
    <t>23.04.2021 15:37:14</t>
  </si>
  <si>
    <t>23.04.2021 15:37:15</t>
  </si>
  <si>
    <t>23.04.2021 15:40:47</t>
  </si>
  <si>
    <t>23.04.2021 15:40:48</t>
  </si>
  <si>
    <t>23.04.2021 15:40:50</t>
  </si>
  <si>
    <t>23.04.2021 15:40:51</t>
  </si>
  <si>
    <t>23.04.2021 15:40:53</t>
  </si>
  <si>
    <t>23.04.2021 15:40:56</t>
  </si>
  <si>
    <t>23.04.2021 15:41:34</t>
  </si>
  <si>
    <t>23.04.2021 15:41:36</t>
  </si>
  <si>
    <t>23.04.2021 15:41:37</t>
  </si>
  <si>
    <t>23.04.2021 15:41:39</t>
  </si>
  <si>
    <t>23.04.2021 15:42:25</t>
  </si>
  <si>
    <t>23.04.2021 15:42:27</t>
  </si>
  <si>
    <t>23.04.2021 15:42:28</t>
  </si>
  <si>
    <t>23.04.2021 15:42:30</t>
  </si>
  <si>
    <t>23.04.2021 15:42:56</t>
  </si>
  <si>
    <t>23.04.2021 15:42:57</t>
  </si>
  <si>
    <t>23.04.2021 15:42:59</t>
  </si>
  <si>
    <t>23.04.2021 15:43:00</t>
  </si>
  <si>
    <t>23.04.2021 15:43:02</t>
  </si>
  <si>
    <t>23.04.2021 15:44:13</t>
  </si>
  <si>
    <t>23.04.2021 15:44:15</t>
  </si>
  <si>
    <t>23.04.2021 15:44:16</t>
  </si>
  <si>
    <t>23.04.2021 15:44:45</t>
  </si>
  <si>
    <t>23.04.2021 15:44:47</t>
  </si>
  <si>
    <t>23.04.2021 15:44:48</t>
  </si>
  <si>
    <t>23.04.2021 15:46:57</t>
  </si>
  <si>
    <t>23.04.2021 15:46:59</t>
  </si>
  <si>
    <t>23.04.2021 15:47:00</t>
  </si>
  <si>
    <t>23.04.2021 15:47:20</t>
  </si>
  <si>
    <t>23.04.2021 15:47:21</t>
  </si>
  <si>
    <t>23.04.2021 15:47:52</t>
  </si>
  <si>
    <t>23.04.2021 15:47:53</t>
  </si>
  <si>
    <t>23.04.2021 15:47:55</t>
  </si>
  <si>
    <t>23.04.2021 15:49:31</t>
  </si>
  <si>
    <t>23.04.2021 15:49:33</t>
  </si>
  <si>
    <t>23.04.2021 15:49:34</t>
  </si>
  <si>
    <t>23.04.2021 15:49:36</t>
  </si>
  <si>
    <t>23.04.2021 15:49:37</t>
  </si>
  <si>
    <t>23.04.2021 15:49:39</t>
  </si>
  <si>
    <t>23.04.2021 15:50:27</t>
  </si>
  <si>
    <t>23.04.2021 15:50:28</t>
  </si>
  <si>
    <t>23.04.2021 15:52:59</t>
  </si>
  <si>
    <t>23.04.2021 15:53:00</t>
  </si>
  <si>
    <t>23.04.2021 15:53:02</t>
  </si>
  <si>
    <t>23.04.2021 15:53:29</t>
  </si>
  <si>
    <t>23.04.2021 15:53:31</t>
  </si>
  <si>
    <t>23.04.2021 15:53:32</t>
  </si>
  <si>
    <t>23.04.2021 15:53:38</t>
  </si>
  <si>
    <t>23.04.2021 15:53:40</t>
  </si>
  <si>
    <t>23.04.2021 15:53:41</t>
  </si>
  <si>
    <t>23.04.2021 15:53:43</t>
  </si>
  <si>
    <t>23.04.2021 15:54:31</t>
  </si>
  <si>
    <t>23.04.2021 15:54:33</t>
  </si>
  <si>
    <t>23.04.2021 15:54:34</t>
  </si>
  <si>
    <t>23.04.2021 15:54:41</t>
  </si>
  <si>
    <t>23.04.2021 15:54:42</t>
  </si>
  <si>
    <t>23.04.2021 15:54:44</t>
  </si>
  <si>
    <t>23.04.2021 15:56:56</t>
  </si>
  <si>
    <t>23.04.2021 15:56:57</t>
  </si>
  <si>
    <t>23.04.2021 15:56:59</t>
  </si>
  <si>
    <t>23.04.2021 15:57:08</t>
  </si>
  <si>
    <t>23.04.2021 15:57:09</t>
  </si>
  <si>
    <t>23.04.2021 15:57:11</t>
  </si>
  <si>
    <t>23.04.2021 15:57:12</t>
  </si>
  <si>
    <t>23.04.2021 15:57:46</t>
  </si>
  <si>
    <t>23.04.2021 15:57:47</t>
  </si>
  <si>
    <t>23.04.2021 15:57:49</t>
  </si>
  <si>
    <t>23.04.2021 15:58:07</t>
  </si>
  <si>
    <t>23.04.2021 15:59:18</t>
  </si>
  <si>
    <t>23.04.2021 15:59:19</t>
  </si>
  <si>
    <t>23.04.2021 15:59:21</t>
  </si>
  <si>
    <t>23.04.2021 16:01:01</t>
  </si>
  <si>
    <t>23.04.2021 16:01:03</t>
  </si>
  <si>
    <t>23.04.2021 16:01:04</t>
  </si>
  <si>
    <t>23.04.2021 16:02:18</t>
  </si>
  <si>
    <t>23.04.2021 16:02:19</t>
  </si>
  <si>
    <t>23.04.2021 16:02:21</t>
  </si>
  <si>
    <t>23.04.2021 16:04:30</t>
  </si>
  <si>
    <t>23.04.2021 16:04:31</t>
  </si>
  <si>
    <t>23.04.2021 16:04:33</t>
  </si>
  <si>
    <t>23.04.2021 16:06:04</t>
  </si>
  <si>
    <t>23.04.2021 16:06:06</t>
  </si>
  <si>
    <t>23.04.2021 16:06:07</t>
  </si>
  <si>
    <t>23.04.2021 16:06:09</t>
  </si>
  <si>
    <t>23.04.2021 16:08:19</t>
  </si>
  <si>
    <t>23.04.2021 16:08:21</t>
  </si>
  <si>
    <t>23.04.2021 16:08:22</t>
  </si>
  <si>
    <t>23.04.2021 16:09:10</t>
  </si>
  <si>
    <t>23.04.2021 16:09:12</t>
  </si>
  <si>
    <t>23.04.2021 16:09:13</t>
  </si>
  <si>
    <t>23.04.2021 16:09:15</t>
  </si>
  <si>
    <t>23.04.2021 16:09:16</t>
  </si>
  <si>
    <t>23.04.2021 16:13:04</t>
  </si>
  <si>
    <t>23.04.2021 16:13:06</t>
  </si>
  <si>
    <t>23.04.2021 16:13:07</t>
  </si>
  <si>
    <t>23.04.2021 16:13:09</t>
  </si>
  <si>
    <t>23.04.2021 16:13:10</t>
  </si>
  <si>
    <t>23.04.2021 16:13:47</t>
  </si>
  <si>
    <t>23.04.2021 16:13:48</t>
  </si>
  <si>
    <t>23.04.2021 16:13:50</t>
  </si>
  <si>
    <t>23.04.2021 16:15:36</t>
  </si>
  <si>
    <t>23.04.2021 16:15:38</t>
  </si>
  <si>
    <t>23.04.2021 16:15:39</t>
  </si>
  <si>
    <t>23.04.2021 16:16:30</t>
  </si>
  <si>
    <t>23.04.2021 16:16:31</t>
  </si>
  <si>
    <t>23.04.2021 16:16:56</t>
  </si>
  <si>
    <t>23.04.2021 16:16:57</t>
  </si>
  <si>
    <t>23.04.2021 16:16:59</t>
  </si>
  <si>
    <t>23.04.2021 16:17:00</t>
  </si>
  <si>
    <t>23.04.2021 16:17:02</t>
  </si>
  <si>
    <t>23.04.2021 16:17:03</t>
  </si>
  <si>
    <t>23.04.2021 16:17:05</t>
  </si>
  <si>
    <t>23.04.2021 16:18:42</t>
  </si>
  <si>
    <t>23.04.2021 16:18:44</t>
  </si>
  <si>
    <t>23.04.2021 16:19:12</t>
  </si>
  <si>
    <t>23.04.2021 16:19:13</t>
  </si>
  <si>
    <t>23.04.2021 16:19:15</t>
  </si>
  <si>
    <t>23.04.2021 16:19:16</t>
  </si>
  <si>
    <t>23.04.2021 16:19:19</t>
  </si>
  <si>
    <t>23.04.2021 16:19:21</t>
  </si>
  <si>
    <t>23.04.2021 16:19:22</t>
  </si>
  <si>
    <t>23.04.2021 16:19:24</t>
  </si>
  <si>
    <t>23.04.2021 16:19:25</t>
  </si>
  <si>
    <t>23.04.2021 16:19:27</t>
  </si>
  <si>
    <t>23.04.2021 16:19:28</t>
  </si>
  <si>
    <t>23.04.2021 16:19:30</t>
  </si>
  <si>
    <t>23.04.2021 16:19:43</t>
  </si>
  <si>
    <t>23.04.2021 16:19:45</t>
  </si>
  <si>
    <t>23.04.2021 16:19:46</t>
  </si>
  <si>
    <t>23.04.2021 16:19:48</t>
  </si>
  <si>
    <t>23.04.2021 16:19:49</t>
  </si>
  <si>
    <t>23.04.2021 16:19:52</t>
  </si>
  <si>
    <t>23.04.2021 16:19:55</t>
  </si>
  <si>
    <t>23.04.2021 16:20:47</t>
  </si>
  <si>
    <t>23.04.2021 16:20:48</t>
  </si>
  <si>
    <t>23.04.2021 16:20:50</t>
  </si>
  <si>
    <t>23.04.2021 16:20:51</t>
  </si>
  <si>
    <t>23.04.2021 16:21:36</t>
  </si>
  <si>
    <t>23.04.2021 16:21:38</t>
  </si>
  <si>
    <t>23.04.2021 16:21:41</t>
  </si>
  <si>
    <t>23.04.2021 16:21:42</t>
  </si>
  <si>
    <t>23.04.2021 16:21:44</t>
  </si>
  <si>
    <t>23.04.2021 16:21:45</t>
  </si>
  <si>
    <t>23.04.2021 16:21:47</t>
  </si>
  <si>
    <t>23.04.2021 16:21:48</t>
  </si>
  <si>
    <t>23.04.2021 16:21:50</t>
  </si>
  <si>
    <t>23.04.2021 16:22:30</t>
  </si>
  <si>
    <t>23.04.2021 16:22:31</t>
  </si>
  <si>
    <t>23.04.2021 16:22:33</t>
  </si>
  <si>
    <t>23.04.2021 16:22:34</t>
  </si>
  <si>
    <t>23.04.2021 16:22:36</t>
  </si>
  <si>
    <t>23.04.2021 16:23:27</t>
  </si>
  <si>
    <t>23.04.2021 16:23:28</t>
  </si>
  <si>
    <t>23.04.2021 16:23:30</t>
  </si>
  <si>
    <t>23.04.2021 16:23:31</t>
  </si>
  <si>
    <t>23.04.2021 16:23:33</t>
  </si>
  <si>
    <t>23.04.2021 16:24:36</t>
  </si>
  <si>
    <t>23.04.2021 16:24:38</t>
  </si>
  <si>
    <t>23.04.2021 16:24:39</t>
  </si>
  <si>
    <t>23.04.2021 16:25:19</t>
  </si>
  <si>
    <t>23.04.2021 16:25:22</t>
  </si>
  <si>
    <t>23.04.2021 16:25:24</t>
  </si>
  <si>
    <t>23.04.2021 16:25:25</t>
  </si>
  <si>
    <t>23.04.2021 16:30:39</t>
  </si>
  <si>
    <t>23.04.2021 16:30:41</t>
  </si>
  <si>
    <t>23.04.2021 16:31:03</t>
  </si>
  <si>
    <t>23.04.2021 16:31:04</t>
  </si>
  <si>
    <t>23.04.2021 16:31:06</t>
  </si>
  <si>
    <t>23.04.2021 16:31:07</t>
  </si>
  <si>
    <t>23.04.2021 16:31:10</t>
  </si>
  <si>
    <t>23.04.2021 16:32:28</t>
  </si>
  <si>
    <t>23.04.2021 16:32:30</t>
  </si>
  <si>
    <t>23.04.2021 16:32:31</t>
  </si>
  <si>
    <t>23.04.2021 16:33:59</t>
  </si>
  <si>
    <t>23.04.2021 16:34:00</t>
  </si>
  <si>
    <t>23.04.2021 16:34:02</t>
  </si>
  <si>
    <t>23.04.2021 16:34:06</t>
  </si>
  <si>
    <t>23.04.2021 16:34:52</t>
  </si>
  <si>
    <t>23.04.2021 16:34:53</t>
  </si>
  <si>
    <t>23.04.2021 16:34:55</t>
  </si>
  <si>
    <t>23.04.2021 16:36:01</t>
  </si>
  <si>
    <t>23.04.2021 16:36:03</t>
  </si>
  <si>
    <t>23.04.2021 16:36:04</t>
  </si>
  <si>
    <t>23.04.2021 16:36:25</t>
  </si>
  <si>
    <t>23.04.2021 16:36:27</t>
  </si>
  <si>
    <t>23.04.2021 16:36:28</t>
  </si>
  <si>
    <t>23.04.2021 16:36:30</t>
  </si>
  <si>
    <t>23.04.2021 16:38:25</t>
  </si>
  <si>
    <t>23.04.2021 16:38:28</t>
  </si>
  <si>
    <t>23.04.2021 16:38:30</t>
  </si>
  <si>
    <t>23.04.2021 16:39:13</t>
  </si>
  <si>
    <t>23.04.2021 16:39:15</t>
  </si>
  <si>
    <t>23.04.2021 16:39:16</t>
  </si>
  <si>
    <t>23.04.2021 16:39:19</t>
  </si>
  <si>
    <t>23.04.2021 16:39:21</t>
  </si>
  <si>
    <t>23.04.2021 16:39:22</t>
  </si>
  <si>
    <t>23.04.2021 16:39:24</t>
  </si>
  <si>
    <t>23.04.2021 16:39:25</t>
  </si>
  <si>
    <t>23.04.2021 16:39:27</t>
  </si>
  <si>
    <t>23.04.2021 16:40:01</t>
  </si>
  <si>
    <t>23.04.2021 16:40:03</t>
  </si>
  <si>
    <t>23.04.2021 16:40:04</t>
  </si>
  <si>
    <t>23.04.2021 16:40:06</t>
  </si>
  <si>
    <t>23.04.2021 16:41:54</t>
  </si>
  <si>
    <t>23.04.2021 16:41:56</t>
  </si>
  <si>
    <t>23.04.2021 16:41:57</t>
  </si>
  <si>
    <t>23.04.2021 16:43:50</t>
  </si>
  <si>
    <t>23.04.2021 16:43:51</t>
  </si>
  <si>
    <t>23.04.2021 16:43:53</t>
  </si>
  <si>
    <t>23.04.2021 16:43:54</t>
  </si>
  <si>
    <t>23.04.2021 16:44:19</t>
  </si>
  <si>
    <t>23.04.2021 16:44:21</t>
  </si>
  <si>
    <t>23.04.2021 16:44:22</t>
  </si>
  <si>
    <t>23.04.2021 16:44:24</t>
  </si>
  <si>
    <t>23.04.2021 16:44:28</t>
  </si>
  <si>
    <t>23.04.2021 16:44:30</t>
  </si>
  <si>
    <t>23.04.2021 16:44:31</t>
  </si>
  <si>
    <t>23.04.2021 16:44:34</t>
  </si>
  <si>
    <t>23.04.2021 16:44:40</t>
  </si>
  <si>
    <t>23.04.2021 16:44:42</t>
  </si>
  <si>
    <t>23.04.2021 16:44:43</t>
  </si>
  <si>
    <t>23.04.2021 16:44:46</t>
  </si>
  <si>
    <t>23.04.2021 16:45:18</t>
  </si>
  <si>
    <t>23.04.2021 16:45:19</t>
  </si>
  <si>
    <t>23.04.2021 16:45:21</t>
  </si>
  <si>
    <t>23.04.2021 16:45:30</t>
  </si>
  <si>
    <t>23.04.2021 16:45:34</t>
  </si>
  <si>
    <t>23.04.2021 16:45:36</t>
  </si>
  <si>
    <t>23.04.2021 16:45:37</t>
  </si>
  <si>
    <t>23.04.2021 16:46:21</t>
  </si>
  <si>
    <t>23.04.2021 16:46:22</t>
  </si>
  <si>
    <t>23.04.2021 16:46:24</t>
  </si>
  <si>
    <t>23.04.2021 16:46:41</t>
  </si>
  <si>
    <t>23.04.2021 16:46:42</t>
  </si>
  <si>
    <t>23.04.2021 16:47:09</t>
  </si>
  <si>
    <t>23.04.2021 16:47:10</t>
  </si>
  <si>
    <t>23.04.2021 16:47:12</t>
  </si>
  <si>
    <t>23.04.2021 16:47:13</t>
  </si>
  <si>
    <t>23.04.2021 16:47:28</t>
  </si>
  <si>
    <t>23.04.2021 16:48:33</t>
  </si>
  <si>
    <t>23.04.2021 16:48:34</t>
  </si>
  <si>
    <t>23.04.2021 16:48:36</t>
  </si>
  <si>
    <t>23.04.2021 16:48:38</t>
  </si>
  <si>
    <t>23.04.2021 16:48:39</t>
  </si>
  <si>
    <t>23.04.2021 16:52:57</t>
  </si>
  <si>
    <t>23.04.2021 16:52:59</t>
  </si>
  <si>
    <t>23.04.2021 16:53:00</t>
  </si>
  <si>
    <t>23.04.2021 16:53:38</t>
  </si>
  <si>
    <t>23.04.2021 16:53:40</t>
  </si>
  <si>
    <t>23.04.2021 16:53:41</t>
  </si>
  <si>
    <t>23.04.2021 16:55:18</t>
  </si>
  <si>
    <t>23.04.2021 16:55:19</t>
  </si>
  <si>
    <t>23.04.2021 16:55:21</t>
  </si>
  <si>
    <t>23.04.2021 16:55:24</t>
  </si>
  <si>
    <t>23.04.2021 16:55:25</t>
  </si>
  <si>
    <t>23.04.2021 16:55:27</t>
  </si>
  <si>
    <t>23.04.2021 16:55:40</t>
  </si>
  <si>
    <t>23.04.2021 16:55:42</t>
  </si>
  <si>
    <t>23.04.2021 16:58:12</t>
  </si>
  <si>
    <t>23.04.2021 16:58:13</t>
  </si>
  <si>
    <t>23.04.2021 16:58:15</t>
  </si>
  <si>
    <t>23.04.2021 16:58:59</t>
  </si>
  <si>
    <t>23.04.2021 16:59:03</t>
  </si>
  <si>
    <t>23.04.2021 16:59:05</t>
  </si>
  <si>
    <t>23.04.2021 16:59:06</t>
  </si>
  <si>
    <t>23.04.2021 16:59:09</t>
  </si>
  <si>
    <t>23.04.2021 16:59:11</t>
  </si>
  <si>
    <t>23.04.2021 16:59:14</t>
  </si>
  <si>
    <t>23.04.2021 16:59:46</t>
  </si>
  <si>
    <t>23.04.2021 16:59:47</t>
  </si>
  <si>
    <t>23.04.2021 16:59:49</t>
  </si>
  <si>
    <t>23.04.2021 16:59:50</t>
  </si>
  <si>
    <t>23.04.2021 16:59:53</t>
  </si>
  <si>
    <t>23.04.2021 17:01:57</t>
  </si>
  <si>
    <t>23.04.2021 17:01:59</t>
  </si>
  <si>
    <t>23.04.2021 17:02:00</t>
  </si>
  <si>
    <t>23.04.2021 17:02:02</t>
  </si>
  <si>
    <t>23.04.2021 17:02:03</t>
  </si>
  <si>
    <t>23.04.2021 17:02:20</t>
  </si>
  <si>
    <t>23.04.2021 17:02:21</t>
  </si>
  <si>
    <t>23.04.2021 17:02:23</t>
  </si>
  <si>
    <t>23.04.2021 17:02:24</t>
  </si>
  <si>
    <t>23.04.2021 17:02:26</t>
  </si>
  <si>
    <t>23.04.2021 17:03:34</t>
  </si>
  <si>
    <t>23.04.2021 17:03:36</t>
  </si>
  <si>
    <t>23.04.2021 17:03:37</t>
  </si>
  <si>
    <t>23.04.2021 17:03:41</t>
  </si>
  <si>
    <t>23.04.2021 17:03:42</t>
  </si>
  <si>
    <t>23.04.2021 17:03:44</t>
  </si>
  <si>
    <t>23.04.2021 17:04:41</t>
  </si>
  <si>
    <t>23.04.2021 17:05:07</t>
  </si>
  <si>
    <t>23.04.2021 17:05:09</t>
  </si>
  <si>
    <t>23.04.2021 17:05:10</t>
  </si>
  <si>
    <t>23.04.2021 17:05:12</t>
  </si>
  <si>
    <t>23.04.2021 17:05:13</t>
  </si>
  <si>
    <t>23.04.2021 17:05:16</t>
  </si>
  <si>
    <t>23.04.2021 17:06:33</t>
  </si>
  <si>
    <t>23.04.2021 17:06:34</t>
  </si>
  <si>
    <t>23.04.2021 17:06:36</t>
  </si>
  <si>
    <t>23.04.2021 17:06:37</t>
  </si>
  <si>
    <t>23.04.2021 17:08:59</t>
  </si>
  <si>
    <t>23.04.2021 17:09:00</t>
  </si>
  <si>
    <t>23.04.2021 17:09:02</t>
  </si>
  <si>
    <t>23.04.2021 17:09:03</t>
  </si>
  <si>
    <t>23.04.2021 17:09:52</t>
  </si>
  <si>
    <t>23.04.2021 17:09:53</t>
  </si>
  <si>
    <t>23.04.2021 17:09:55</t>
  </si>
  <si>
    <t>23.04.2021 17:14:25</t>
  </si>
  <si>
    <t>23.04.2021 17:14:27</t>
  </si>
  <si>
    <t>23.04.2021 17:15:39</t>
  </si>
  <si>
    <t>23.04.2021 17:15:41</t>
  </si>
  <si>
    <t>23.04.2021 17:15:42</t>
  </si>
  <si>
    <t>23.04.2021 17:15:57</t>
  </si>
  <si>
    <t>23.04.2021 17:15:59</t>
  </si>
  <si>
    <t>23.04.2021 17:16:00</t>
  </si>
  <si>
    <t>23.04.2021 17:16:02</t>
  </si>
  <si>
    <t>23.04.2021 17:16:03</t>
  </si>
  <si>
    <t>23.04.2021 17:16:09</t>
  </si>
  <si>
    <t>23.04.2021 17:16:11</t>
  </si>
  <si>
    <t>23.04.2021 17:16:12</t>
  </si>
  <si>
    <t>23.04.2021 17:16:14</t>
  </si>
  <si>
    <t>23.04.2021 17:23:25</t>
  </si>
  <si>
    <t>23.04.2021 17:23:28</t>
  </si>
  <si>
    <t>23.04.2021 17:23:30</t>
  </si>
  <si>
    <t>23.04.2021 17:23:31</t>
  </si>
  <si>
    <t>23.04.2021 17:23:33</t>
  </si>
  <si>
    <t>23.04.2021 17:23:34</t>
  </si>
  <si>
    <t>23.04.2021 17:23:36</t>
  </si>
  <si>
    <t>23.04.2021 17:23:46</t>
  </si>
  <si>
    <t>23.04.2021 17:23:48</t>
  </si>
  <si>
    <t>23.04.2021 17:23:49</t>
  </si>
  <si>
    <t>23.04.2021 17:25:12</t>
  </si>
  <si>
    <t>23.04.2021 17:25:13</t>
  </si>
  <si>
    <t>23.04.2021 17:25:15</t>
  </si>
  <si>
    <t>23.04.2021 17:25:18</t>
  </si>
  <si>
    <t>23.04.2021 17:25:19</t>
  </si>
  <si>
    <t>23.04.2021 17:25:21</t>
  </si>
  <si>
    <t>23.04.2021 17:25:22</t>
  </si>
  <si>
    <t>23.04.2021 17:28:28</t>
  </si>
  <si>
    <t>23.04.2021 17:28:42</t>
  </si>
  <si>
    <t>23.04.2021 17:28:44</t>
  </si>
  <si>
    <t>23.04.2021 17:28:45</t>
  </si>
  <si>
    <t>23.04.2021 17:28:48</t>
  </si>
  <si>
    <t>23.04.2021 17:28:50</t>
  </si>
  <si>
    <t>23.04.2021 17:28:51</t>
  </si>
  <si>
    <t>23.04.2021 17:28:53</t>
  </si>
  <si>
    <t>23.04.2021 17:28:54</t>
  </si>
  <si>
    <t>23.04.2021 17:28:56</t>
  </si>
  <si>
    <t>23.04.2021 17:29:09</t>
  </si>
  <si>
    <t>23.04.2021 17:29:10</t>
  </si>
  <si>
    <t>23.04.2021 17:29:12</t>
  </si>
  <si>
    <t>23.04.2021 17:30:09</t>
  </si>
  <si>
    <t>23.04.2021 17:30:10</t>
  </si>
  <si>
    <t>23.04.2021 17:30:12</t>
  </si>
  <si>
    <t>23.04.2021 17:30:13</t>
  </si>
  <si>
    <t>23.04.2021 17:30:19</t>
  </si>
  <si>
    <t>23.04.2021 17:33:28</t>
  </si>
  <si>
    <t>23.04.2021 17:33:30</t>
  </si>
  <si>
    <t>23.04.2021 17:33:56</t>
  </si>
  <si>
    <t>23.04.2021 17:33:57</t>
  </si>
  <si>
    <t>23.04.2021 17:33:59</t>
  </si>
  <si>
    <t>23.04.2021 17:34:11</t>
  </si>
  <si>
    <t>23.04.2021 17:34:12</t>
  </si>
  <si>
    <t>23.04.2021 17:34:14</t>
  </si>
  <si>
    <t>23.04.2021 17:34:15</t>
  </si>
  <si>
    <t>23.04.2021 17:34:27</t>
  </si>
  <si>
    <t>23.04.2021 17:34:29</t>
  </si>
  <si>
    <t>23.04.2021 17:34:30</t>
  </si>
  <si>
    <t>23.04.2021 17:35:27</t>
  </si>
  <si>
    <t>23.04.2021 17:35:28</t>
  </si>
  <si>
    <t>23.04.2021 17:35:30</t>
  </si>
  <si>
    <t>23.04.2021 17:35:42</t>
  </si>
  <si>
    <t>23.04.2021 17:35:44</t>
  </si>
  <si>
    <t>23.04.2021 17:35:45</t>
  </si>
  <si>
    <t>23.04.2021 17:36:45</t>
  </si>
  <si>
    <t>23.04.2021 17:36:47</t>
  </si>
  <si>
    <t>23.04.2021 17:36:48</t>
  </si>
  <si>
    <t>23.04.2021 17:38:59</t>
  </si>
  <si>
    <t>23.04.2021 17:39:00</t>
  </si>
  <si>
    <t>23.04.2021 17:39:02</t>
  </si>
  <si>
    <t>23.04.2021 17:39:46</t>
  </si>
  <si>
    <t>23.04.2021 17:39:47</t>
  </si>
  <si>
    <t>23.04.2021 17:40:07</t>
  </si>
  <si>
    <t>23.04.2021 17:40:09</t>
  </si>
  <si>
    <t>23.04.2021 17:40:10</t>
  </si>
  <si>
    <t>23.04.2021 17:42:50</t>
  </si>
  <si>
    <t>23.04.2021 17:42:51</t>
  </si>
  <si>
    <t>23.04.2021 17:42:53</t>
  </si>
  <si>
    <t>23.04.2021 17:43:57</t>
  </si>
  <si>
    <t>23.04.2021 17:43:59</t>
  </si>
  <si>
    <t>23.04.2021 17:44:00</t>
  </si>
  <si>
    <t>23.04.2021 17:46:38</t>
  </si>
  <si>
    <t>23.04.2021 17:46:45</t>
  </si>
  <si>
    <t>23.04.2021 17:46:47</t>
  </si>
  <si>
    <t>23.04.2021 17:46:48</t>
  </si>
  <si>
    <t>23.04.2021 17:48:35</t>
  </si>
  <si>
    <t>23.04.2021 17:48:36</t>
  </si>
  <si>
    <t>23.04.2021 17:48:38</t>
  </si>
  <si>
    <t>23.04.2021 17:48:39</t>
  </si>
  <si>
    <t>23.04.2021 17:48:41</t>
  </si>
  <si>
    <t>23.04.2021 17:52:53</t>
  </si>
  <si>
    <t>23.04.2021 17:52:57</t>
  </si>
  <si>
    <t>23.04.2021 17:52:59</t>
  </si>
  <si>
    <t>23.04.2021 17:53:00</t>
  </si>
  <si>
    <t>23.04.2021 17:53:03</t>
  </si>
  <si>
    <t>23.04.2021 17:53:50</t>
  </si>
  <si>
    <t>23.04.2021 17:53:52</t>
  </si>
  <si>
    <t>23.04.2021 17:53:53</t>
  </si>
  <si>
    <t>23.04.2021 17:53:55</t>
  </si>
  <si>
    <t>23.04.2021 17:57:44</t>
  </si>
  <si>
    <t>23.04.2021 17:57:45</t>
  </si>
  <si>
    <t>23.04.2021 17:57:47</t>
  </si>
  <si>
    <t>23.04.2021 17:58:44</t>
  </si>
  <si>
    <t>23.04.2021 17:58:45</t>
  </si>
  <si>
    <t>23.04.2021 17:58:47</t>
  </si>
  <si>
    <t>23.04.2021 17:58:48</t>
  </si>
  <si>
    <t>23.04.2021 17:58:50</t>
  </si>
  <si>
    <t>23.04.2021 17:59:12</t>
  </si>
  <si>
    <t>23.04.2021 17:59:13</t>
  </si>
  <si>
    <t>23.04.2021 17:59:15</t>
  </si>
  <si>
    <t>23.04.2021 17:59:16</t>
  </si>
  <si>
    <t>23.04.2021 17:59:28</t>
  </si>
  <si>
    <t>23.04.2021 17:59:31</t>
  </si>
  <si>
    <t>23.04.2021 18:02:45</t>
  </si>
  <si>
    <t>23.04.2021 18:02:47</t>
  </si>
  <si>
    <t>23.04.2021 18:03:31</t>
  </si>
  <si>
    <t>23.04.2021 18:03:33</t>
  </si>
  <si>
    <t>23.04.2021 18:03:34</t>
  </si>
  <si>
    <t>23.04.2021 18:03:36</t>
  </si>
  <si>
    <t>23.04.2021 18:07:16</t>
  </si>
  <si>
    <t>23.04.2021 18:08:15</t>
  </si>
  <si>
    <t>23.04.2021 18:16:45</t>
  </si>
  <si>
    <t>23.04.2021 18:16:47</t>
  </si>
  <si>
    <t>23.04.2021 18:16:48</t>
  </si>
  <si>
    <t>23.04.2021 18:16:50</t>
  </si>
  <si>
    <t>23.04.2021 18:18:51</t>
  </si>
  <si>
    <t>23.04.2021 18:18:53</t>
  </si>
  <si>
    <t>23.04.2021 18:20:27</t>
  </si>
  <si>
    <t>23.04.2021 18:20:28</t>
  </si>
  <si>
    <t>23.04.2021 18:23:19</t>
  </si>
  <si>
    <t>23.04.2021 18:23:21</t>
  </si>
  <si>
    <t>23.04.2021 18:23:22</t>
  </si>
  <si>
    <t>23.04.2021 18:23:24</t>
  </si>
  <si>
    <t>23.04.2021 18:29:10</t>
  </si>
  <si>
    <t>23.04.2021 18:29:59</t>
  </si>
  <si>
    <t>23.04.2021 18:30:00</t>
  </si>
  <si>
    <t>23.04.2021 18:30:02</t>
  </si>
  <si>
    <t>23.04.2021 18:30:03</t>
  </si>
  <si>
    <t>23.04.2021 18:30:23</t>
  </si>
  <si>
    <t>23.04.2021 18:30:25</t>
  </si>
  <si>
    <t>23.04.2021 18:30:26</t>
  </si>
  <si>
    <t>23.04.2021 18:30:43</t>
  </si>
  <si>
    <t>23.04.2021 18:30:44</t>
  </si>
  <si>
    <t>23.04.2021 18:33:06</t>
  </si>
  <si>
    <t>23.04.2021 18:33:07</t>
  </si>
  <si>
    <t>23.04.2021 18:33:09</t>
  </si>
  <si>
    <t>23.04.2021 18:33:10</t>
  </si>
  <si>
    <t>23.04.2021 18:33:22</t>
  </si>
  <si>
    <t>23.04.2021 18:33:24</t>
  </si>
  <si>
    <t>23.04.2021 18:33:25</t>
  </si>
  <si>
    <t>23.04.2021 18:33:27</t>
  </si>
  <si>
    <t>23.04.2021 18:36:33</t>
  </si>
  <si>
    <t>23.04.2021 18:36:34</t>
  </si>
  <si>
    <t>23.04.2021 18:36:36</t>
  </si>
  <si>
    <t>23.04.2021 18:36:38</t>
  </si>
  <si>
    <t>23.04.2021 18:38:50</t>
  </si>
  <si>
    <t>23.04.2021 18:39:09</t>
  </si>
  <si>
    <t>23.04.2021 18:39:10</t>
  </si>
  <si>
    <t>23.04.2021 18:39:12</t>
  </si>
  <si>
    <t>23.04.2021 18:39:13</t>
  </si>
  <si>
    <t>23.04.2021 18:42:38</t>
  </si>
  <si>
    <t>23.04.2021 18:42:39</t>
  </si>
  <si>
    <t>23.04.2021 18:42:50</t>
  </si>
  <si>
    <t>23.04.2021 18:42:51</t>
  </si>
  <si>
    <t>23.04.2021 18:42:53</t>
  </si>
  <si>
    <t>23.04.2021 18:42:54</t>
  </si>
  <si>
    <t>23.04.2021 18:42:56</t>
  </si>
  <si>
    <t>23.04.2021 18:42:57</t>
  </si>
  <si>
    <t>23.04.2021 18:42:59</t>
  </si>
  <si>
    <t>23.04.2021 18:43:00</t>
  </si>
  <si>
    <t>23.04.2021 18:43:02</t>
  </si>
  <si>
    <t>23.04.2021 18:43:32</t>
  </si>
  <si>
    <t>23.04.2021 18:43:33</t>
  </si>
  <si>
    <t>23.04.2021 18:43:35</t>
  </si>
  <si>
    <t>23.04.2021 18:43:36</t>
  </si>
  <si>
    <t>23.04.2021 18:43:38</t>
  </si>
  <si>
    <t>23.04.2021 18:44:41</t>
  </si>
  <si>
    <t>23.04.2021 18:44:42</t>
  </si>
  <si>
    <t>23.04.2021 18:44:44</t>
  </si>
  <si>
    <t>23.04.2021 18:44:45</t>
  </si>
  <si>
    <t>23.04.2021 18:45:42</t>
  </si>
  <si>
    <t>23.04.2021 18:45:44</t>
  </si>
  <si>
    <t>23.04.2021 18:45:45</t>
  </si>
  <si>
    <t>23.04.2021 18:45:47</t>
  </si>
  <si>
    <t>23.04.2021 18:45:48</t>
  </si>
  <si>
    <t>23.04.2021 18:46:36</t>
  </si>
  <si>
    <t>23.04.2021 18:46:38</t>
  </si>
  <si>
    <t>23.04.2021 18:46:39</t>
  </si>
  <si>
    <t>23.04.2021 18:48:38</t>
  </si>
  <si>
    <t>23.04.2021 18:48:39</t>
  </si>
  <si>
    <t>23.04.2021 18:48:41</t>
  </si>
  <si>
    <t>23.04.2021 18:48:42</t>
  </si>
  <si>
    <t>23.04.2021 18:49:03</t>
  </si>
  <si>
    <t>23.04.2021 18:49:04</t>
  </si>
  <si>
    <t>23.04.2021 18:49:06</t>
  </si>
  <si>
    <t>23.04.2021 18:49:07</t>
  </si>
  <si>
    <t>23.04.2021 18:49:09</t>
  </si>
  <si>
    <t>23.04.2021 18:49:10</t>
  </si>
  <si>
    <t>23.04.2021 18:49:12</t>
  </si>
  <si>
    <t>23.04.2021 18:49:15</t>
  </si>
  <si>
    <t>23.04.2021 18:50:09</t>
  </si>
  <si>
    <t>23.04.2021 18:50:10</t>
  </si>
  <si>
    <t>23.04.2021 18:50:12</t>
  </si>
  <si>
    <t>23.04.2021 18:50:13</t>
  </si>
  <si>
    <t>23.04.2021 18:53:35</t>
  </si>
  <si>
    <t>23.04.2021 18:53:36</t>
  </si>
  <si>
    <t>23.04.2021 18:53:51</t>
  </si>
  <si>
    <t>23.04.2021 18:53:53</t>
  </si>
  <si>
    <t>23.04.2021 18:53:54</t>
  </si>
  <si>
    <t>23.04.2021 18:53:56</t>
  </si>
  <si>
    <t>23.04.2021 18:56:30</t>
  </si>
  <si>
    <t>23.04.2021 18:56:44</t>
  </si>
  <si>
    <t>23.04.2021 18:56:45</t>
  </si>
  <si>
    <t>23.04.2021 18:56:47</t>
  </si>
  <si>
    <t>23.04.2021 18:57:19</t>
  </si>
  <si>
    <t>23.04.2021 18:57:21</t>
  </si>
  <si>
    <t>23.04.2021 18:57:22</t>
  </si>
  <si>
    <t>23.04.2021 18:58:21</t>
  </si>
  <si>
    <t>23.04.2021 18:58:22</t>
  </si>
  <si>
    <t>23.04.2021 18:58:24</t>
  </si>
  <si>
    <t>23.04.2021 18:58:25</t>
  </si>
  <si>
    <t>23.04.2021 18:59:50</t>
  </si>
  <si>
    <t>23.04.2021 18:59:51</t>
  </si>
  <si>
    <t>23.04.2021 18:59:53</t>
  </si>
  <si>
    <t>23.04.2021 18:59:54</t>
  </si>
  <si>
    <t>23.04.2021 19:00:30</t>
  </si>
  <si>
    <t>23.04.2021 19:00:31</t>
  </si>
  <si>
    <t>23.04.2021 19:00:33</t>
  </si>
  <si>
    <t>23.04.2021 19:00:34</t>
  </si>
  <si>
    <t>23.04.2021 19:07:10</t>
  </si>
  <si>
    <t>23.04.2021 19:07:12</t>
  </si>
  <si>
    <t>23.04.2021 19:09:09</t>
  </si>
  <si>
    <t>23.04.2021 19:09:10</t>
  </si>
  <si>
    <t>23.04.2021 19:10:19</t>
  </si>
  <si>
    <t>23.04.2021 19:10:22</t>
  </si>
  <si>
    <t>23.04.2021 19:10:24</t>
  </si>
  <si>
    <t>23.04.2021 19:18:36</t>
  </si>
  <si>
    <t>23.04.2021 19:18:38</t>
  </si>
  <si>
    <t>23.04.2021 19:18:39</t>
  </si>
  <si>
    <t>23.04.2021 19:18:41</t>
  </si>
  <si>
    <t>23.04.2021 19:22:07</t>
  </si>
  <si>
    <t>23.04.2021 19:22:09</t>
  </si>
  <si>
    <t>23.04.2021 19:22:10</t>
  </si>
  <si>
    <t>23.04.2021 19:29:25</t>
  </si>
  <si>
    <t>23.04.2021 19:29:27</t>
  </si>
  <si>
    <t>23.04.2021 19:29:28</t>
  </si>
  <si>
    <t>23.04.2021 19:34:28</t>
  </si>
  <si>
    <t>23.04.2021 19:34:30</t>
  </si>
  <si>
    <t>23.04.2021 19:34:31</t>
  </si>
  <si>
    <t>23.04.2021 19:40:09</t>
  </si>
  <si>
    <t>23.04.2021 19:40:10</t>
  </si>
  <si>
    <t>23.04.2021 19:40:12</t>
  </si>
  <si>
    <t>23.04.2021 19:40:24</t>
  </si>
  <si>
    <t>23.04.2021 19:40:25</t>
  </si>
  <si>
    <t>23.04.2021 19:40:27</t>
  </si>
  <si>
    <t>23.04.2021 19:40:28</t>
  </si>
  <si>
    <t>23.04.2021 19:40:30</t>
  </si>
  <si>
    <t>23.04.2021 19:40:33</t>
  </si>
  <si>
    <t>23.04.2021 19:40:51</t>
  </si>
  <si>
    <t>23.04.2021 19:40:53</t>
  </si>
  <si>
    <t>23.04.2021 19:40:54</t>
  </si>
  <si>
    <t>23.04.2021 19:40:56</t>
  </si>
  <si>
    <t>23.04.2021 19:40:57</t>
  </si>
  <si>
    <t>23.04.2021 19:41:52</t>
  </si>
  <si>
    <t>23.04.2021 19:41:53</t>
  </si>
  <si>
    <t>23.04.2021 19:41:55</t>
  </si>
  <si>
    <t>23.04.2021 19:43:57</t>
  </si>
  <si>
    <t>23.04.2021 19:43:59</t>
  </si>
  <si>
    <t>23.04.2021 19:44:00</t>
  </si>
  <si>
    <t>23.04.2021 19:44:02</t>
  </si>
  <si>
    <t>23.04.2021 19:44:03</t>
  </si>
  <si>
    <t>23.04.2021 19:46:44</t>
  </si>
  <si>
    <t>23.04.2021 19:46:45</t>
  </si>
  <si>
    <t>23.04.2021 19:46:47</t>
  </si>
  <si>
    <t>23.04.2021 19:46:48</t>
  </si>
  <si>
    <t>23.04.2021 19:46:50</t>
  </si>
  <si>
    <t>23.04.2021 19:49:13</t>
  </si>
  <si>
    <t>23.04.2021 19:50:53</t>
  </si>
  <si>
    <t>23.04.2021 19:50:54</t>
  </si>
  <si>
    <t>23.04.2021 19:50:56</t>
  </si>
  <si>
    <t>23.04.2021 19:57:04</t>
  </si>
  <si>
    <t>23.04.2021 19:57:06</t>
  </si>
  <si>
    <t>23.04.2021 19:57:07</t>
  </si>
  <si>
    <t>23.04.2021 19:57:09</t>
  </si>
  <si>
    <t>23.04.2021 19:57:10</t>
  </si>
  <si>
    <t>23.04.2021 19:57:12</t>
  </si>
  <si>
    <t>23.04.2021 19:59:25</t>
  </si>
  <si>
    <t>23.04.2021 19:59:27</t>
  </si>
  <si>
    <t>23.04.2021 19:59:28</t>
  </si>
  <si>
    <t>23.04.2021 19:59:30</t>
  </si>
  <si>
    <t>23.04.2021 19:59:33</t>
  </si>
  <si>
    <t>23.04.2021 19:59:44</t>
  </si>
  <si>
    <t>23.04.2021 19:59:45</t>
  </si>
  <si>
    <t>23.04.2021 19:59:47</t>
  </si>
  <si>
    <t>23.04.2021 20:01:56</t>
  </si>
  <si>
    <t>23.04.2021 20:01:57</t>
  </si>
  <si>
    <t>23.04.2021 20:01:59</t>
  </si>
  <si>
    <t>23.04.2021 20:02:00</t>
  </si>
  <si>
    <t>23.04.2021 20:02:02</t>
  </si>
  <si>
    <t>23.04.2021 20:03:42</t>
  </si>
  <si>
    <t>23.04.2021 20:03:44</t>
  </si>
  <si>
    <t>23.04.2021 20:03:45</t>
  </si>
  <si>
    <t>23.04.2021 20:06:39</t>
  </si>
  <si>
    <t>23.04.2021 20:06:42</t>
  </si>
  <si>
    <t>23.04.2021 20:06:44</t>
  </si>
  <si>
    <t>23.04.2021 20:06:45</t>
  </si>
  <si>
    <t>23.04.2021 20:06:47</t>
  </si>
  <si>
    <t>23.04.2021 20:12:00</t>
  </si>
  <si>
    <t>23.04.2021 20:12:01</t>
  </si>
  <si>
    <t>23.04.2021 20:12:03</t>
  </si>
  <si>
    <t>23.04.2021 20:15:18</t>
  </si>
  <si>
    <t>23.04.2021 20:16:03</t>
  </si>
  <si>
    <t>23.04.2021 20:33:27</t>
  </si>
  <si>
    <t>23.04.2021 20:33:28</t>
  </si>
  <si>
    <t>23.04.2021 20:33:30</t>
  </si>
  <si>
    <t>23.04.2021 20:42:39</t>
  </si>
  <si>
    <t>23.04.2021 20:42:41</t>
  </si>
  <si>
    <t>23.04.2021 20:42:42</t>
  </si>
  <si>
    <t>23.04.2021 20:42:44</t>
  </si>
  <si>
    <t>23.04.2021 20:42:45</t>
  </si>
  <si>
    <t>23.04.2021 20:43:00</t>
  </si>
  <si>
    <t>23.04.2021 20:43:03</t>
  </si>
  <si>
    <t>23.04.2021 20:43:42</t>
  </si>
  <si>
    <t>23.04.2021 20:43:44</t>
  </si>
  <si>
    <t>23.04.2021 20:43:45</t>
  </si>
  <si>
    <t>23.04.2021 20:44:57</t>
  </si>
  <si>
    <t>23.04.2021 20:44:59</t>
  </si>
  <si>
    <t>23.04.2021 20:45:00</t>
  </si>
  <si>
    <t>23.04.2021 20:45:02</t>
  </si>
  <si>
    <t>23.04.2021 20:46:47</t>
  </si>
  <si>
    <t>23.04.2021 20:46:48</t>
  </si>
  <si>
    <t>23.04.2021 20:46:50</t>
  </si>
  <si>
    <t>23.04.2021 20:48:27</t>
  </si>
  <si>
    <t>23.04.2021 20:48:28</t>
  </si>
  <si>
    <t>23.04.2021 20:49:24</t>
  </si>
  <si>
    <t>23.04.2021 20:49:25</t>
  </si>
  <si>
    <t>23.04.2021 20:49:27</t>
  </si>
  <si>
    <t>23.04.2021 20:57:38</t>
  </si>
  <si>
    <t>23.04.2021 20:57:39</t>
  </si>
  <si>
    <t>23.04.2021 21:00:27</t>
  </si>
  <si>
    <t>23.04.2021 21:00:28</t>
  </si>
  <si>
    <t>23.04.2021 21:01:25</t>
  </si>
  <si>
    <t>23.04.2021 21:09:39</t>
  </si>
  <si>
    <t>23.04.2021 21:09:41</t>
  </si>
  <si>
    <t>23.04.2021 21:09:42</t>
  </si>
  <si>
    <t>23.04.2021 21:09:51</t>
  </si>
  <si>
    <t>23.04.2021 21:09:53</t>
  </si>
  <si>
    <t>23.04.2021 21:09:54</t>
  </si>
  <si>
    <t>23.04.2021 21:09:56</t>
  </si>
  <si>
    <t>23.04.2021 21:19:56</t>
  </si>
  <si>
    <t>23.04.2021 21:19:57</t>
  </si>
  <si>
    <t>23.04.2021 21:35:51</t>
  </si>
  <si>
    <t>23.04.2021 21:35:53</t>
  </si>
  <si>
    <t>23.04.2021 21:35:54</t>
  </si>
  <si>
    <t>23.04.2021 21:39:53</t>
  </si>
  <si>
    <t>23.04.2021 21:39:54</t>
  </si>
  <si>
    <t>23.04.2021 22:06:16</t>
  </si>
  <si>
    <t>23.04.2021 22:06:18</t>
  </si>
  <si>
    <t>23.04.2021 22:06:19</t>
  </si>
  <si>
    <t>23.04.2021 22:22:19</t>
  </si>
  <si>
    <t>23.04.2021 22:22:21</t>
  </si>
  <si>
    <t>23.04.2021 22:22:22</t>
  </si>
  <si>
    <t>23.04.2021 22:22:24</t>
  </si>
  <si>
    <t>23.04.2021 22:22:25</t>
  </si>
  <si>
    <t>23.04.2021 22:23:04</t>
  </si>
  <si>
    <t>23.04.2021 22:23:06</t>
  </si>
  <si>
    <t>23.04.2021 22:23:07</t>
  </si>
  <si>
    <t>23.04.2021 22:28:42</t>
  </si>
  <si>
    <t>23.04.2021 22:28:44</t>
  </si>
  <si>
    <t>23.04.2021 22:28:45</t>
  </si>
  <si>
    <t>23.04.2021 22:57:51</t>
  </si>
  <si>
    <t>23.04.2021 22:57:53</t>
  </si>
  <si>
    <t>23.04.2021 22:57:54</t>
  </si>
  <si>
    <t>23.04.2021 22:57:56</t>
  </si>
  <si>
    <t>23.04.2021 22:57:57</t>
  </si>
  <si>
    <t>23.04.2021 23:56:09</t>
  </si>
  <si>
    <t>23.04.2021 23:56:10</t>
  </si>
  <si>
    <t>23.04.2021 23:56:12</t>
  </si>
  <si>
    <t>23.04.2021 23:56:13</t>
  </si>
  <si>
    <t>24.04.2021 00:24:27</t>
  </si>
  <si>
    <t>24.04.2021 00:27:00</t>
  </si>
  <si>
    <t>24.04.2021 00:35:32</t>
  </si>
  <si>
    <t>24.04.2021 00:35:33</t>
  </si>
  <si>
    <t>24.04.2021 00:38:42</t>
  </si>
  <si>
    <t>24.04.2021 01:02:03</t>
  </si>
  <si>
    <t>24.04.2021 01:02:04</t>
  </si>
  <si>
    <t>24.04.2021 01:02:06</t>
  </si>
  <si>
    <t>24.04.2021 01:02:07</t>
  </si>
  <si>
    <t>24.04.2021 01:15:31</t>
  </si>
  <si>
    <t>24.04.2021 01:15:33</t>
  </si>
  <si>
    <t>24.04.2021 01:15:35</t>
  </si>
  <si>
    <t>24.04.2021 01:55:27</t>
  </si>
  <si>
    <t>24.04.2021 01:55:28</t>
  </si>
  <si>
    <t>24.04.2021 01:55:30</t>
  </si>
  <si>
    <t>24.04.2021 01:55:31</t>
  </si>
  <si>
    <t>24.04.2021 02:15:07</t>
  </si>
  <si>
    <t>24.04.2021 02:15:09</t>
  </si>
  <si>
    <t>24.04.2021 02:15:10</t>
  </si>
  <si>
    <t>24.04.2021 03:21:54</t>
  </si>
  <si>
    <t>24.04.2021 03:21:56</t>
  </si>
  <si>
    <t>24.04.2021 03:21:57</t>
  </si>
  <si>
    <t>24.04.2021 03:21:59</t>
  </si>
  <si>
    <t>24.04.2021 03:22:32</t>
  </si>
  <si>
    <t>24.04.2021 03:22:34</t>
  </si>
  <si>
    <t>24.04.2021 03:22:35</t>
  </si>
  <si>
    <t>24.04.2021 03:22:37</t>
  </si>
  <si>
    <t>24.04.2021 03:22:38</t>
  </si>
  <si>
    <t>24.04.2021 03:48:51</t>
  </si>
  <si>
    <t>24.04.2021 03:48:53</t>
  </si>
  <si>
    <t>24.04.2021 03:48:54</t>
  </si>
  <si>
    <t>24.04.2021 03:48:56</t>
  </si>
  <si>
    <t>24.04.2021 03:50:04</t>
  </si>
  <si>
    <t>24.04.2021 03:50:06</t>
  </si>
  <si>
    <t>24.04.2021 03:50:07</t>
  </si>
  <si>
    <t>24.04.2021 03:55:36</t>
  </si>
  <si>
    <t>24.04.2021 03:55:38</t>
  </si>
  <si>
    <t>24.04.2021 03:55:39</t>
  </si>
  <si>
    <t>24.04.2021 03:55:41</t>
  </si>
  <si>
    <t>24.04.2021 04:30:44</t>
  </si>
  <si>
    <t>24.04.2021 04:30:45</t>
  </si>
  <si>
    <t>24.04.2021 04:30:47</t>
  </si>
  <si>
    <t>24.04.2021 04:30:48</t>
  </si>
  <si>
    <t>24.04.2021 04:37:10</t>
  </si>
  <si>
    <t>24.04.2021 04:37:12</t>
  </si>
  <si>
    <t>24.04.2021 04:37:13</t>
  </si>
  <si>
    <t>24.04.2021 04:37:15</t>
  </si>
  <si>
    <t>24.04.2021 04:37:18</t>
  </si>
  <si>
    <t>24.04.2021 05:11:21</t>
  </si>
  <si>
    <t>24.04.2021 05:11:22</t>
  </si>
  <si>
    <t>24.04.2021 05:11:24</t>
  </si>
  <si>
    <t>24.04.2021 05:41:13</t>
  </si>
  <si>
    <t>24.04.2021 05:41:15</t>
  </si>
  <si>
    <t>24.04.2021 05:41:16</t>
  </si>
  <si>
    <t>24.04.2021 05:41:18</t>
  </si>
  <si>
    <t>24.04.2021 05:43:19</t>
  </si>
  <si>
    <t>24.04.2021 05:43:21</t>
  </si>
  <si>
    <t>24.04.2021 05:43:22</t>
  </si>
  <si>
    <t>24.04.2021 05:45:15</t>
  </si>
  <si>
    <t>24.04.2021 05:45:16</t>
  </si>
  <si>
    <t>24.04.2021 05:45:18</t>
  </si>
  <si>
    <t>24.04.2021 05:45:19</t>
  </si>
  <si>
    <t>24.04.2021 05:54:03</t>
  </si>
  <si>
    <t>24.04.2021 05:54:12</t>
  </si>
  <si>
    <t>24.04.2021 06:01:56</t>
  </si>
  <si>
    <t>24.04.2021 06:01:57</t>
  </si>
  <si>
    <t>24.04.2021 06:01:59</t>
  </si>
  <si>
    <t>24.04.2021 06:38:41</t>
  </si>
  <si>
    <t>24.04.2021 06:38:42</t>
  </si>
  <si>
    <t>24.04.2021 06:38:44</t>
  </si>
  <si>
    <t>24.04.2021 06:40:41</t>
  </si>
  <si>
    <t>24.04.2021 06:40:42</t>
  </si>
  <si>
    <t>24.04.2021 06:40:44</t>
  </si>
  <si>
    <t>24.04.2021 06:41:45</t>
  </si>
  <si>
    <t>24.04.2021 06:41:47</t>
  </si>
  <si>
    <t>24.04.2021 06:41:48</t>
  </si>
  <si>
    <t>24.04.2021 06:45:39</t>
  </si>
  <si>
    <t>24.04.2021 06:45:42</t>
  </si>
  <si>
    <t>24.04.2021 06:45:44</t>
  </si>
  <si>
    <t>24.04.2021 06:51:32</t>
  </si>
  <si>
    <t>24.04.2021 06:51:33</t>
  </si>
  <si>
    <t>24.04.2021 06:51:35</t>
  </si>
  <si>
    <t>24.04.2021 06:51:36</t>
  </si>
  <si>
    <t>24.04.2021 06:51:38</t>
  </si>
  <si>
    <t>24.04.2021 06:52:44</t>
  </si>
  <si>
    <t>24.04.2021 06:52:45</t>
  </si>
  <si>
    <t>24.04.2021 06:52:47</t>
  </si>
  <si>
    <t>24.04.2021 06:52:48</t>
  </si>
  <si>
    <t>24.04.2021 06:52:50</t>
  </si>
  <si>
    <t>24.04.2021 07:00:33</t>
  </si>
  <si>
    <t>24.04.2021 07:00:35</t>
  </si>
  <si>
    <t>24.04.2021 07:00:36</t>
  </si>
  <si>
    <t>24.04.2021 07:00:38</t>
  </si>
  <si>
    <t>24.04.2021 07:04:19</t>
  </si>
  <si>
    <t>24.04.2021 07:04:21</t>
  </si>
  <si>
    <t>24.04.2021 07:04:22</t>
  </si>
  <si>
    <t>24.04.2021 07:09:33</t>
  </si>
  <si>
    <t>24.04.2021 07:09:35</t>
  </si>
  <si>
    <t>24.04.2021 07:09:36</t>
  </si>
  <si>
    <t>24.04.2021 07:12:09</t>
  </si>
  <si>
    <t>24.04.2021 07:12:10</t>
  </si>
  <si>
    <t>24.04.2021 07:12:12</t>
  </si>
  <si>
    <t>24.04.2021 07:16:36</t>
  </si>
  <si>
    <t>24.04.2021 07:16:38</t>
  </si>
  <si>
    <t>24.04.2021 07:17:10</t>
  </si>
  <si>
    <t>24.04.2021 07:17:12</t>
  </si>
  <si>
    <t>24.04.2021 07:20:38</t>
  </si>
  <si>
    <t>24.04.2021 07:20:39</t>
  </si>
  <si>
    <t>24.04.2021 07:20:41</t>
  </si>
  <si>
    <t>24.04.2021 07:21:28</t>
  </si>
  <si>
    <t>24.04.2021 07:21:30</t>
  </si>
  <si>
    <t>24.04.2021 07:29:41</t>
  </si>
  <si>
    <t>24.04.2021 07:29:59</t>
  </si>
  <si>
    <t>24.04.2021 07:30:00</t>
  </si>
  <si>
    <t>24.04.2021 07:30:02</t>
  </si>
  <si>
    <t>24.04.2021 07:30:03</t>
  </si>
  <si>
    <t>24.04.2021 07:30:54</t>
  </si>
  <si>
    <t>24.04.2021 07:30:55</t>
  </si>
  <si>
    <t>24.04.2021 07:30:57</t>
  </si>
  <si>
    <t>24.04.2021 07:30:58</t>
  </si>
  <si>
    <t>24.04.2021 07:35:59</t>
  </si>
  <si>
    <t>24.04.2021 07:36:00</t>
  </si>
  <si>
    <t>24.04.2021 07:36:14</t>
  </si>
  <si>
    <t>24.04.2021 07:36:16</t>
  </si>
  <si>
    <t>24.04.2021 07:36:17</t>
  </si>
  <si>
    <t>24.04.2021 07:36:19</t>
  </si>
  <si>
    <t>24.04.2021 07:37:13</t>
  </si>
  <si>
    <t>24.04.2021 07:37:15</t>
  </si>
  <si>
    <t>24.04.2021 07:37:16</t>
  </si>
  <si>
    <t>24.04.2021 07:40:35</t>
  </si>
  <si>
    <t>24.04.2021 07:40:36</t>
  </si>
  <si>
    <t>24.04.2021 07:40:38</t>
  </si>
  <si>
    <t>24.04.2021 07:40:39</t>
  </si>
  <si>
    <t>24.04.2021 07:40:54</t>
  </si>
  <si>
    <t>24.04.2021 07:40:56</t>
  </si>
  <si>
    <t>24.04.2021 07:40:57</t>
  </si>
  <si>
    <t>24.04.2021 07:40:59</t>
  </si>
  <si>
    <t>24.04.2021 07:41:40</t>
  </si>
  <si>
    <t>24.04.2021 07:41:41</t>
  </si>
  <si>
    <t>24.04.2021 07:41:43</t>
  </si>
  <si>
    <t>24.04.2021 07:43:04</t>
  </si>
  <si>
    <t>24.04.2021 07:43:06</t>
  </si>
  <si>
    <t>24.04.2021 07:43:07</t>
  </si>
  <si>
    <t>24.04.2021 07:43:09</t>
  </si>
  <si>
    <t>24.04.2021 07:45:45</t>
  </si>
  <si>
    <t>24.04.2021 07:45:47</t>
  </si>
  <si>
    <t>24.04.2021 07:45:48</t>
  </si>
  <si>
    <t>24.04.2021 07:45:50</t>
  </si>
  <si>
    <t>24.04.2021 07:46:19</t>
  </si>
  <si>
    <t>24.04.2021 07:46:21</t>
  </si>
  <si>
    <t>24.04.2021 07:46:22</t>
  </si>
  <si>
    <t>24.04.2021 07:46:24</t>
  </si>
  <si>
    <t>24.04.2021 07:46:57</t>
  </si>
  <si>
    <t>24.04.2021 07:46:59</t>
  </si>
  <si>
    <t>24.04.2021 07:47:00</t>
  </si>
  <si>
    <t>24.04.2021 07:47:02</t>
  </si>
  <si>
    <t>24.04.2021 07:47:03</t>
  </si>
  <si>
    <t>24.04.2021 07:47:05</t>
  </si>
  <si>
    <t>24.04.2021 07:47:17</t>
  </si>
  <si>
    <t>24.04.2021 07:47:18</t>
  </si>
  <si>
    <t>24.04.2021 07:47:21</t>
  </si>
  <si>
    <t>24.04.2021 07:47:23</t>
  </si>
  <si>
    <t>24.04.2021 07:47:24</t>
  </si>
  <si>
    <t>24.04.2021 07:50:41</t>
  </si>
  <si>
    <t>24.04.2021 07:50:42</t>
  </si>
  <si>
    <t>24.04.2021 07:50:44</t>
  </si>
  <si>
    <t>24.04.2021 07:51:03</t>
  </si>
  <si>
    <t>24.04.2021 07:51:28</t>
  </si>
  <si>
    <t>24.04.2021 07:51:30</t>
  </si>
  <si>
    <t>24.04.2021 07:51:31</t>
  </si>
  <si>
    <t>24.04.2021 07:51:33</t>
  </si>
  <si>
    <t>24.04.2021 07:51:34</t>
  </si>
  <si>
    <t>24.04.2021 07:53:03</t>
  </si>
  <si>
    <t>24.04.2021 07:53:04</t>
  </si>
  <si>
    <t>24.04.2021 07:53:06</t>
  </si>
  <si>
    <t>24.04.2021 07:53:07</t>
  </si>
  <si>
    <t>24.04.2021 07:56:04</t>
  </si>
  <si>
    <t>24.04.2021 07:56:06</t>
  </si>
  <si>
    <t>24.04.2021 07:56:07</t>
  </si>
  <si>
    <t>24.04.2021 07:56:09</t>
  </si>
  <si>
    <t>24.04.2021 07:58:06</t>
  </si>
  <si>
    <t>24.04.2021 07:58:07</t>
  </si>
  <si>
    <t>24.04.2021 07:58:09</t>
  </si>
  <si>
    <t>24.04.2021 07:58:10</t>
  </si>
  <si>
    <t>24.04.2021 07:58:18</t>
  </si>
  <si>
    <t>24.04.2021 07:58:19</t>
  </si>
  <si>
    <t>24.04.2021 07:58:21</t>
  </si>
  <si>
    <t>24.04.2021 07:58:22</t>
  </si>
  <si>
    <t>24.04.2021 07:58:24</t>
  </si>
  <si>
    <t>24.04.2021 08:03:03</t>
  </si>
  <si>
    <t>24.04.2021 08:03:04</t>
  </si>
  <si>
    <t>24.04.2021 08:03:06</t>
  </si>
  <si>
    <t>24.04.2021 08:03:59</t>
  </si>
  <si>
    <t>24.04.2021 08:04:00</t>
  </si>
  <si>
    <t>24.04.2021 08:04:02</t>
  </si>
  <si>
    <t>24.04.2021 08:04:12</t>
  </si>
  <si>
    <t>24.04.2021 08:04:14</t>
  </si>
  <si>
    <t>24.04.2021 08:04:15</t>
  </si>
  <si>
    <t>24.04.2021 08:04:17</t>
  </si>
  <si>
    <t>24.04.2021 08:06:09</t>
  </si>
  <si>
    <t>24.04.2021 08:06:10</t>
  </si>
  <si>
    <t>24.04.2021 08:06:12</t>
  </si>
  <si>
    <t>24.04.2021 08:06:13</t>
  </si>
  <si>
    <t>24.04.2021 08:06:15</t>
  </si>
  <si>
    <t>24.04.2021 08:06:16</t>
  </si>
  <si>
    <t>24.04.2021 08:09:18</t>
  </si>
  <si>
    <t>24.04.2021 08:09:19</t>
  </si>
  <si>
    <t>24.04.2021 08:09:21</t>
  </si>
  <si>
    <t>24.04.2021 08:10:10</t>
  </si>
  <si>
    <t>24.04.2021 08:10:12</t>
  </si>
  <si>
    <t>24.04.2021 08:10:13</t>
  </si>
  <si>
    <t>24.04.2021 08:10:15</t>
  </si>
  <si>
    <t>24.04.2021 08:10:16</t>
  </si>
  <si>
    <t>24.04.2021 08:12:38</t>
  </si>
  <si>
    <t>24.04.2021 08:12:39</t>
  </si>
  <si>
    <t>24.04.2021 08:13:56</t>
  </si>
  <si>
    <t>24.04.2021 08:13:57</t>
  </si>
  <si>
    <t>24.04.2021 08:13:59</t>
  </si>
  <si>
    <t>24.04.2021 08:14:19</t>
  </si>
  <si>
    <t>24.04.2021 08:14:20</t>
  </si>
  <si>
    <t>24.04.2021 08:14:22</t>
  </si>
  <si>
    <t>24.04.2021 08:14:23</t>
  </si>
  <si>
    <t>24.04.2021 08:16:33</t>
  </si>
  <si>
    <t>24.04.2021 08:16:35</t>
  </si>
  <si>
    <t>24.04.2021 08:16:38</t>
  </si>
  <si>
    <t>24.04.2021 08:17:03</t>
  </si>
  <si>
    <t>24.04.2021 08:17:04</t>
  </si>
  <si>
    <t>24.04.2021 08:17:06</t>
  </si>
  <si>
    <t>24.04.2021 08:17:31</t>
  </si>
  <si>
    <t>24.04.2021 08:17:33</t>
  </si>
  <si>
    <t>24.04.2021 08:17:34</t>
  </si>
  <si>
    <t>24.04.2021 08:17:44</t>
  </si>
  <si>
    <t>24.04.2021 08:17:45</t>
  </si>
  <si>
    <t>24.04.2021 08:17:47</t>
  </si>
  <si>
    <t>24.04.2021 08:20:25</t>
  </si>
  <si>
    <t>24.04.2021 08:20:27</t>
  </si>
  <si>
    <t>24.04.2021 08:20:28</t>
  </si>
  <si>
    <t>24.04.2021 08:20:30</t>
  </si>
  <si>
    <t>24.04.2021 08:21:27</t>
  </si>
  <si>
    <t>24.04.2021 08:21:28</t>
  </si>
  <si>
    <t>24.04.2021 08:21:30</t>
  </si>
  <si>
    <t>24.04.2021 08:21:48</t>
  </si>
  <si>
    <t>24.04.2021 08:21:51</t>
  </si>
  <si>
    <t>24.04.2021 08:22:15</t>
  </si>
  <si>
    <t>24.04.2021 08:22:16</t>
  </si>
  <si>
    <t>24.04.2021 08:22:18</t>
  </si>
  <si>
    <t>24.04.2021 08:22:19</t>
  </si>
  <si>
    <t>24.04.2021 08:22:53</t>
  </si>
  <si>
    <t>24.04.2021 08:22:54</t>
  </si>
  <si>
    <t>24.04.2021 08:22:56</t>
  </si>
  <si>
    <t>24.04.2021 08:23:50</t>
  </si>
  <si>
    <t>24.04.2021 08:25:13</t>
  </si>
  <si>
    <t>24.04.2021 08:25:15</t>
  </si>
  <si>
    <t>24.04.2021 08:25:16</t>
  </si>
  <si>
    <t>24.04.2021 08:25:18</t>
  </si>
  <si>
    <t>24.04.2021 08:26:18</t>
  </si>
  <si>
    <t>24.04.2021 08:31:10</t>
  </si>
  <si>
    <t>24.04.2021 08:31:12</t>
  </si>
  <si>
    <t>24.04.2021 08:33:16</t>
  </si>
  <si>
    <t>24.04.2021 08:33:18</t>
  </si>
  <si>
    <t>24.04.2021 08:37:00</t>
  </si>
  <si>
    <t>24.04.2021 08:37:01</t>
  </si>
  <si>
    <t>24.04.2021 08:37:03</t>
  </si>
  <si>
    <t>24.04.2021 08:37:04</t>
  </si>
  <si>
    <t>24.04.2021 08:37:36</t>
  </si>
  <si>
    <t>24.04.2021 08:37:37</t>
  </si>
  <si>
    <t>24.04.2021 08:37:39</t>
  </si>
  <si>
    <t>24.04.2021 08:43:48</t>
  </si>
  <si>
    <t>24.04.2021 08:44:57</t>
  </si>
  <si>
    <t>24.04.2021 08:47:16</t>
  </si>
  <si>
    <t>24.04.2021 08:47:19</t>
  </si>
  <si>
    <t>24.04.2021 08:47:44</t>
  </si>
  <si>
    <t>24.04.2021 08:47:45</t>
  </si>
  <si>
    <t>24.04.2021 08:48:25</t>
  </si>
  <si>
    <t>24.04.2021 08:48:27</t>
  </si>
  <si>
    <t>24.04.2021 08:48:28</t>
  </si>
  <si>
    <t>24.04.2021 08:50:48</t>
  </si>
  <si>
    <t>24.04.2021 08:50:50</t>
  </si>
  <si>
    <t>24.04.2021 08:50:51</t>
  </si>
  <si>
    <t>24.04.2021 08:51:35</t>
  </si>
  <si>
    <t>24.04.2021 08:51:36</t>
  </si>
  <si>
    <t>24.04.2021 08:51:39</t>
  </si>
  <si>
    <t>24.04.2021 08:51:48</t>
  </si>
  <si>
    <t>24.04.2021 08:51:50</t>
  </si>
  <si>
    <t>24.04.2021 08:52:15</t>
  </si>
  <si>
    <t>24.04.2021 08:52:16</t>
  </si>
  <si>
    <t>24.04.2021 08:52:18</t>
  </si>
  <si>
    <t>24.04.2021 08:52:57</t>
  </si>
  <si>
    <t>24.04.2021 08:52:59</t>
  </si>
  <si>
    <t>24.04.2021 08:53:00</t>
  </si>
  <si>
    <t>24.04.2021 08:53:02</t>
  </si>
  <si>
    <t>24.04.2021 08:53:18</t>
  </si>
  <si>
    <t>24.04.2021 08:53:20</t>
  </si>
  <si>
    <t>24.04.2021 08:54:22</t>
  </si>
  <si>
    <t>24.04.2021 08:54:24</t>
  </si>
  <si>
    <t>24.04.2021 08:54:25</t>
  </si>
  <si>
    <t>24.04.2021 08:55:36</t>
  </si>
  <si>
    <t>24.04.2021 08:55:38</t>
  </si>
  <si>
    <t>24.04.2021 08:55:39</t>
  </si>
  <si>
    <t>24.04.2021 08:55:57</t>
  </si>
  <si>
    <t>24.04.2021 08:55:59</t>
  </si>
  <si>
    <t>24.04.2021 08:56:00</t>
  </si>
  <si>
    <t>24.04.2021 08:56:02</t>
  </si>
  <si>
    <t>24.04.2021 08:57:12</t>
  </si>
  <si>
    <t>24.04.2021 08:57:13</t>
  </si>
  <si>
    <t>24.04.2021 08:57:15</t>
  </si>
  <si>
    <t>24.04.2021 08:58:38</t>
  </si>
  <si>
    <t>24.04.2021 08:58:39</t>
  </si>
  <si>
    <t>24.04.2021 08:58:41</t>
  </si>
  <si>
    <t>24.04.2021 08:59:50</t>
  </si>
  <si>
    <t>24.04.2021 08:59:51</t>
  </si>
  <si>
    <t>24.04.2021 08:59:53</t>
  </si>
  <si>
    <t>24.04.2021 09:00:12</t>
  </si>
  <si>
    <t>24.04.2021 09:00:13</t>
  </si>
  <si>
    <t>24.04.2021 09:00:15</t>
  </si>
  <si>
    <t>24.04.2021 09:00:16</t>
  </si>
  <si>
    <t>24.04.2021 09:00:50</t>
  </si>
  <si>
    <t>24.04.2021 09:00:51</t>
  </si>
  <si>
    <t>24.04.2021 09:00:53</t>
  </si>
  <si>
    <t>24.04.2021 09:00:54</t>
  </si>
  <si>
    <t>24.04.2021 09:00:56</t>
  </si>
  <si>
    <t>24.04.2021 09:01:59</t>
  </si>
  <si>
    <t>24.04.2021 09:02:00</t>
  </si>
  <si>
    <t>24.04.2021 09:02:02</t>
  </si>
  <si>
    <t>24.04.2021 09:02:46</t>
  </si>
  <si>
    <t>24.04.2021 09:02:47</t>
  </si>
  <si>
    <t>24.04.2021 09:02:49</t>
  </si>
  <si>
    <t>24.04.2021 09:02:50</t>
  </si>
  <si>
    <t>24.04.2021 09:05:16</t>
  </si>
  <si>
    <t>24.04.2021 09:05:18</t>
  </si>
  <si>
    <t>24.04.2021 09:08:38</t>
  </si>
  <si>
    <t>24.04.2021 09:08:39</t>
  </si>
  <si>
    <t>24.04.2021 09:08:41</t>
  </si>
  <si>
    <t>24.04.2021 09:08:45</t>
  </si>
  <si>
    <t>24.04.2021 09:08:47</t>
  </si>
  <si>
    <t>24.04.2021 09:08:50</t>
  </si>
  <si>
    <t>24.04.2021 09:08:51</t>
  </si>
  <si>
    <t>24.04.2021 09:08:53</t>
  </si>
  <si>
    <t>24.04.2021 09:08:54</t>
  </si>
  <si>
    <t>24.04.2021 09:08:56</t>
  </si>
  <si>
    <t>24.04.2021 09:08:57</t>
  </si>
  <si>
    <t>24.04.2021 09:09:36</t>
  </si>
  <si>
    <t>24.04.2021 09:09:38</t>
  </si>
  <si>
    <t>24.04.2021 09:09:39</t>
  </si>
  <si>
    <t>24.04.2021 09:10:00</t>
  </si>
  <si>
    <t>24.04.2021 09:10:01</t>
  </si>
  <si>
    <t>24.04.2021 09:10:03</t>
  </si>
  <si>
    <t>24.04.2021 09:10:04</t>
  </si>
  <si>
    <t>24.04.2021 09:10:24</t>
  </si>
  <si>
    <t>24.04.2021 09:10:25</t>
  </si>
  <si>
    <t>24.04.2021 09:10:27</t>
  </si>
  <si>
    <t>24.04.2021 09:10:28</t>
  </si>
  <si>
    <t>24.04.2021 09:11:30</t>
  </si>
  <si>
    <t>24.04.2021 09:11:31</t>
  </si>
  <si>
    <t>24.04.2021 09:12:25</t>
  </si>
  <si>
    <t>24.04.2021 09:12:27</t>
  </si>
  <si>
    <t>24.04.2021 09:12:39</t>
  </si>
  <si>
    <t>24.04.2021 09:12:41</t>
  </si>
  <si>
    <t>24.04.2021 09:12:42</t>
  </si>
  <si>
    <t>24.04.2021 09:14:18</t>
  </si>
  <si>
    <t>24.04.2021 09:14:19</t>
  </si>
  <si>
    <t>24.04.2021 09:14:21</t>
  </si>
  <si>
    <t>24.04.2021 09:14:24</t>
  </si>
  <si>
    <t>24.04.2021 09:14:25</t>
  </si>
  <si>
    <t>24.04.2021 09:14:27</t>
  </si>
  <si>
    <t>24.04.2021 09:14:28</t>
  </si>
  <si>
    <t>24.04.2021 09:14:30</t>
  </si>
  <si>
    <t>24.04.2021 09:17:06</t>
  </si>
  <si>
    <t>24.04.2021 09:17:07</t>
  </si>
  <si>
    <t>24.04.2021 09:17:09</t>
  </si>
  <si>
    <t>24.04.2021 09:17:10</t>
  </si>
  <si>
    <t>24.04.2021 09:18:21</t>
  </si>
  <si>
    <t>24.04.2021 09:18:22</t>
  </si>
  <si>
    <t>24.04.2021 09:19:39</t>
  </si>
  <si>
    <t>24.04.2021 09:19:41</t>
  </si>
  <si>
    <t>24.04.2021 09:19:42</t>
  </si>
  <si>
    <t>24.04.2021 09:19:44</t>
  </si>
  <si>
    <t>24.04.2021 09:22:07</t>
  </si>
  <si>
    <t>24.04.2021 09:22:09</t>
  </si>
  <si>
    <t>24.04.2021 09:22:10</t>
  </si>
  <si>
    <t>24.04.2021 09:22:12</t>
  </si>
  <si>
    <t>24.04.2021 09:22:30</t>
  </si>
  <si>
    <t>24.04.2021 09:23:27</t>
  </si>
  <si>
    <t>24.04.2021 09:23:28</t>
  </si>
  <si>
    <t>24.04.2021 09:23:30</t>
  </si>
  <si>
    <t>24.04.2021 09:23:31</t>
  </si>
  <si>
    <t>24.04.2021 09:23:33</t>
  </si>
  <si>
    <t>24.04.2021 09:23:44</t>
  </si>
  <si>
    <t>24.04.2021 09:23:45</t>
  </si>
  <si>
    <t>24.04.2021 09:23:47</t>
  </si>
  <si>
    <t>24.04.2021 09:23:48</t>
  </si>
  <si>
    <t>24.04.2021 09:24:04</t>
  </si>
  <si>
    <t>24.04.2021 09:24:06</t>
  </si>
  <si>
    <t>24.04.2021 09:24:07</t>
  </si>
  <si>
    <t>24.04.2021 09:24:09</t>
  </si>
  <si>
    <t>24.04.2021 09:24:21</t>
  </si>
  <si>
    <t>24.04.2021 09:24:22</t>
  </si>
  <si>
    <t>24.04.2021 09:24:48</t>
  </si>
  <si>
    <t>24.04.2021 09:24:50</t>
  </si>
  <si>
    <t>24.04.2021 09:24:51</t>
  </si>
  <si>
    <t>24.04.2021 09:24:53</t>
  </si>
  <si>
    <t>24.04.2021 09:24:54</t>
  </si>
  <si>
    <t>24.04.2021 09:24:56</t>
  </si>
  <si>
    <t>24.04.2021 09:26:59</t>
  </si>
  <si>
    <t>24.04.2021 09:27:00</t>
  </si>
  <si>
    <t>24.04.2021 09:27:02</t>
  </si>
  <si>
    <t>24.04.2021 09:27:03</t>
  </si>
  <si>
    <t>24.04.2021 09:28:56</t>
  </si>
  <si>
    <t>24.04.2021 09:28:57</t>
  </si>
  <si>
    <t>24.04.2021 09:28:59</t>
  </si>
  <si>
    <t>24.04.2021 09:29:43</t>
  </si>
  <si>
    <t>24.04.2021 09:29:44</t>
  </si>
  <si>
    <t>24.04.2021 09:30:47</t>
  </si>
  <si>
    <t>24.04.2021 09:30:48</t>
  </si>
  <si>
    <t>24.04.2021 09:30:50</t>
  </si>
  <si>
    <t>24.04.2021 09:30:51</t>
  </si>
  <si>
    <t>24.04.2021 09:31:13</t>
  </si>
  <si>
    <t>24.04.2021 09:31:15</t>
  </si>
  <si>
    <t>24.04.2021 09:31:30</t>
  </si>
  <si>
    <t>24.04.2021 09:31:31</t>
  </si>
  <si>
    <t>24.04.2021 09:31:33</t>
  </si>
  <si>
    <t>24.04.2021 09:32:06</t>
  </si>
  <si>
    <t>24.04.2021 09:32:07</t>
  </si>
  <si>
    <t>24.04.2021 09:32:09</t>
  </si>
  <si>
    <t>24.04.2021 09:32:10</t>
  </si>
  <si>
    <t>24.04.2021 09:32:27</t>
  </si>
  <si>
    <t>24.04.2021 09:32:28</t>
  </si>
  <si>
    <t>24.04.2021 09:32:30</t>
  </si>
  <si>
    <t>24.04.2021 09:32:31</t>
  </si>
  <si>
    <t>24.04.2021 09:32:33</t>
  </si>
  <si>
    <t>24.04.2021 09:33:36</t>
  </si>
  <si>
    <t>24.04.2021 09:33:38</t>
  </si>
  <si>
    <t>24.04.2021 09:33:39</t>
  </si>
  <si>
    <t>24.04.2021 09:33:41</t>
  </si>
  <si>
    <t>24.04.2021 09:33:42</t>
  </si>
  <si>
    <t>24.04.2021 09:34:36</t>
  </si>
  <si>
    <t>24.04.2021 09:34:38</t>
  </si>
  <si>
    <t>24.04.2021 09:34:39</t>
  </si>
  <si>
    <t>24.04.2021 09:34:41</t>
  </si>
  <si>
    <t>24.04.2021 09:34:42</t>
  </si>
  <si>
    <t>24.04.2021 09:34:44</t>
  </si>
  <si>
    <t>24.04.2021 09:36:09</t>
  </si>
  <si>
    <t>24.04.2021 09:36:10</t>
  </si>
  <si>
    <t>24.04.2021 09:36:12</t>
  </si>
  <si>
    <t>24.04.2021 09:36:13</t>
  </si>
  <si>
    <t>24.04.2021 09:36:57</t>
  </si>
  <si>
    <t>24.04.2021 09:38:04</t>
  </si>
  <si>
    <t>24.04.2021 09:38:06</t>
  </si>
  <si>
    <t>24.04.2021 09:38:07</t>
  </si>
  <si>
    <t>24.04.2021 09:38:09</t>
  </si>
  <si>
    <t>24.04.2021 09:38:10</t>
  </si>
  <si>
    <t>24.04.2021 09:38:12</t>
  </si>
  <si>
    <t>24.04.2021 09:38:13</t>
  </si>
  <si>
    <t>24.04.2021 09:38:15</t>
  </si>
  <si>
    <t>24.04.2021 09:38:16</t>
  </si>
  <si>
    <t>24.04.2021 09:38:27</t>
  </si>
  <si>
    <t>24.04.2021 09:38:28</t>
  </si>
  <si>
    <t>24.04.2021 09:38:30</t>
  </si>
  <si>
    <t>24.04.2021 09:41:33</t>
  </si>
  <si>
    <t>24.04.2021 09:41:34</t>
  </si>
  <si>
    <t>24.04.2021 09:41:36</t>
  </si>
  <si>
    <t>24.04.2021 09:41:44</t>
  </si>
  <si>
    <t>24.04.2021 09:41:45</t>
  </si>
  <si>
    <t>24.04.2021 09:43:28</t>
  </si>
  <si>
    <t>24.04.2021 09:43:30</t>
  </si>
  <si>
    <t>24.04.2021 09:46:41</t>
  </si>
  <si>
    <t>24.04.2021 09:46:42</t>
  </si>
  <si>
    <t>24.04.2021 09:46:44</t>
  </si>
  <si>
    <t>24.04.2021 09:46:45</t>
  </si>
  <si>
    <t>24.04.2021 09:47:47</t>
  </si>
  <si>
    <t>24.04.2021 09:48:03</t>
  </si>
  <si>
    <t>24.04.2021 09:48:04</t>
  </si>
  <si>
    <t>24.04.2021 09:51:16</t>
  </si>
  <si>
    <t>24.04.2021 09:51:18</t>
  </si>
  <si>
    <t>24.04.2021 09:51:19</t>
  </si>
  <si>
    <t>24.04.2021 09:51:21</t>
  </si>
  <si>
    <t>24.04.2021 09:51:22</t>
  </si>
  <si>
    <t>24.04.2021 09:51:24</t>
  </si>
  <si>
    <t>24.04.2021 09:54:42</t>
  </si>
  <si>
    <t>24.04.2021 09:54:44</t>
  </si>
  <si>
    <t>24.04.2021 09:56:24</t>
  </si>
  <si>
    <t>24.04.2021 09:56:25</t>
  </si>
  <si>
    <t>24.04.2021 10:01:39</t>
  </si>
  <si>
    <t>24.04.2021 10:01:41</t>
  </si>
  <si>
    <t>24.04.2021 10:03:24</t>
  </si>
  <si>
    <t>24.04.2021 10:03:25</t>
  </si>
  <si>
    <t>24.04.2021 10:03:27</t>
  </si>
  <si>
    <t>24.04.2021 10:04:33</t>
  </si>
  <si>
    <t>24.04.2021 10:04:34</t>
  </si>
  <si>
    <t>24.04.2021 10:04:36</t>
  </si>
  <si>
    <t>24.04.2021 10:06:04</t>
  </si>
  <si>
    <t>24.04.2021 10:06:06</t>
  </si>
  <si>
    <t>24.04.2021 10:06:07</t>
  </si>
  <si>
    <t>24.04.2021 10:06:09</t>
  </si>
  <si>
    <t>24.04.2021 10:06:10</t>
  </si>
  <si>
    <t>24.04.2021 10:06:31</t>
  </si>
  <si>
    <t>24.04.2021 10:06:33</t>
  </si>
  <si>
    <t>24.04.2021 10:06:34</t>
  </si>
  <si>
    <t>24.04.2021 10:06:36</t>
  </si>
  <si>
    <t>24.04.2021 10:11:41</t>
  </si>
  <si>
    <t>24.04.2021 10:11:42</t>
  </si>
  <si>
    <t>24.04.2021 10:11:44</t>
  </si>
  <si>
    <t>24.04.2021 10:11:45</t>
  </si>
  <si>
    <t>24.04.2021 10:12:25</t>
  </si>
  <si>
    <t>24.04.2021 10:12:27</t>
  </si>
  <si>
    <t>24.04.2021 10:12:28</t>
  </si>
  <si>
    <t>24.04.2021 10:12:39</t>
  </si>
  <si>
    <t>24.04.2021 10:12:41</t>
  </si>
  <si>
    <t>24.04.2021 10:12:42</t>
  </si>
  <si>
    <t>24.04.2021 10:12:44</t>
  </si>
  <si>
    <t>24.04.2021 10:12:45</t>
  </si>
  <si>
    <t>24.04.2021 10:13:06</t>
  </si>
  <si>
    <t>24.04.2021 10:13:12</t>
  </si>
  <si>
    <t>24.04.2021 10:13:15</t>
  </si>
  <si>
    <t>24.04.2021 10:14:13</t>
  </si>
  <si>
    <t>24.04.2021 10:14:15</t>
  </si>
  <si>
    <t>24.04.2021 10:14:16</t>
  </si>
  <si>
    <t>24.04.2021 10:15:27</t>
  </si>
  <si>
    <t>24.04.2021 10:15:28</t>
  </si>
  <si>
    <t>24.04.2021 10:15:30</t>
  </si>
  <si>
    <t>24.04.2021 10:15:31</t>
  </si>
  <si>
    <t>24.04.2021 10:15:33</t>
  </si>
  <si>
    <t>24.04.2021 10:17:18</t>
  </si>
  <si>
    <t>24.04.2021 10:17:19</t>
  </si>
  <si>
    <t>24.04.2021 10:17:54</t>
  </si>
  <si>
    <t>24.04.2021 10:17:56</t>
  </si>
  <si>
    <t>24.04.2021 10:17:57</t>
  </si>
  <si>
    <t>24.04.2021 10:18:35</t>
  </si>
  <si>
    <t>24.04.2021 10:18:37</t>
  </si>
  <si>
    <t>24.04.2021 10:18:38</t>
  </si>
  <si>
    <t>24.04.2021 10:18:40</t>
  </si>
  <si>
    <t>24.04.2021 10:18:41</t>
  </si>
  <si>
    <t>24.04.2021 10:18:43</t>
  </si>
  <si>
    <t>24.04.2021 10:20:53</t>
  </si>
  <si>
    <t>24.04.2021 10:20:59</t>
  </si>
  <si>
    <t>24.04.2021 10:21:00</t>
  </si>
  <si>
    <t>24.04.2021 10:21:02</t>
  </si>
  <si>
    <t>24.04.2021 10:21:41</t>
  </si>
  <si>
    <t>24.04.2021 10:21:43</t>
  </si>
  <si>
    <t>24.04.2021 10:21:44</t>
  </si>
  <si>
    <t>24.04.2021 10:21:46</t>
  </si>
  <si>
    <t>24.04.2021 10:21:47</t>
  </si>
  <si>
    <t>24.04.2021 10:24:21</t>
  </si>
  <si>
    <t>24.04.2021 10:24:22</t>
  </si>
  <si>
    <t>24.04.2021 10:24:24</t>
  </si>
  <si>
    <t>24.04.2021 10:24:45</t>
  </si>
  <si>
    <t>24.04.2021 10:24:47</t>
  </si>
  <si>
    <t>24.04.2021 10:24:48</t>
  </si>
  <si>
    <t>24.04.2021 10:26:25</t>
  </si>
  <si>
    <t>24.04.2021 10:26:27</t>
  </si>
  <si>
    <t>24.04.2021 10:26:28</t>
  </si>
  <si>
    <t>24.04.2021 10:26:30</t>
  </si>
  <si>
    <t>24.04.2021 10:26:33</t>
  </si>
  <si>
    <t>24.04.2021 10:27:24</t>
  </si>
  <si>
    <t>24.04.2021 10:27:25</t>
  </si>
  <si>
    <t>24.04.2021 10:27:27</t>
  </si>
  <si>
    <t>24.04.2021 10:28:15</t>
  </si>
  <si>
    <t>24.04.2021 10:28:16</t>
  </si>
  <si>
    <t>24.04.2021 10:28:27</t>
  </si>
  <si>
    <t>24.04.2021 10:28:28</t>
  </si>
  <si>
    <t>24.04.2021 10:28:30</t>
  </si>
  <si>
    <t>24.04.2021 10:28:31</t>
  </si>
  <si>
    <t>24.04.2021 10:28:34</t>
  </si>
  <si>
    <t>24.04.2021 10:28:36</t>
  </si>
  <si>
    <t>24.04.2021 10:28:37</t>
  </si>
  <si>
    <t>24.04.2021 10:28:42</t>
  </si>
  <si>
    <t>24.04.2021 10:28:43</t>
  </si>
  <si>
    <t>24.04.2021 10:28:45</t>
  </si>
  <si>
    <t>24.04.2021 10:28:48</t>
  </si>
  <si>
    <t>24.04.2021 10:36:10</t>
  </si>
  <si>
    <t>24.04.2021 10:36:12</t>
  </si>
  <si>
    <t>24.04.2021 10:36:13</t>
  </si>
  <si>
    <t>24.04.2021 10:36:15</t>
  </si>
  <si>
    <t>24.04.2021 10:36:40</t>
  </si>
  <si>
    <t>24.04.2021 10:36:42</t>
  </si>
  <si>
    <t>24.04.2021 10:36:43</t>
  </si>
  <si>
    <t>24.04.2021 10:36:45</t>
  </si>
  <si>
    <t>24.04.2021 10:38:47</t>
  </si>
  <si>
    <t>24.04.2021 10:38:48</t>
  </si>
  <si>
    <t>24.04.2021 10:38:50</t>
  </si>
  <si>
    <t>24.04.2021 10:39:24</t>
  </si>
  <si>
    <t>24.04.2021 10:39:25</t>
  </si>
  <si>
    <t>24.04.2021 10:39:27</t>
  </si>
  <si>
    <t>24.04.2021 10:42:12</t>
  </si>
  <si>
    <t>24.04.2021 10:42:13</t>
  </si>
  <si>
    <t>24.04.2021 10:42:15</t>
  </si>
  <si>
    <t>24.04.2021 10:42:16</t>
  </si>
  <si>
    <t>24.04.2021 10:42:19</t>
  </si>
  <si>
    <t>24.04.2021 10:42:22</t>
  </si>
  <si>
    <t>24.04.2021 10:42:27</t>
  </si>
  <si>
    <t>24.04.2021 10:42:28</t>
  </si>
  <si>
    <t>24.04.2021 10:42:30</t>
  </si>
  <si>
    <t>24.04.2021 10:45:06</t>
  </si>
  <si>
    <t>24.04.2021 10:45:07</t>
  </si>
  <si>
    <t>24.04.2021 10:45:09</t>
  </si>
  <si>
    <t>24.04.2021 10:45:10</t>
  </si>
  <si>
    <t>24.04.2021 10:46:10</t>
  </si>
  <si>
    <t>24.04.2021 10:46:12</t>
  </si>
  <si>
    <t>24.04.2021 10:46:13</t>
  </si>
  <si>
    <t>24.04.2021 10:46:15</t>
  </si>
  <si>
    <t>24.04.2021 10:46:16</t>
  </si>
  <si>
    <t>24.04.2021 10:46:53</t>
  </si>
  <si>
    <t>24.04.2021 10:46:54</t>
  </si>
  <si>
    <t>24.04.2021 10:46:56</t>
  </si>
  <si>
    <t>24.04.2021 10:46:57</t>
  </si>
  <si>
    <t>24.04.2021 10:47:00</t>
  </si>
  <si>
    <t>24.04.2021 10:47:15</t>
  </si>
  <si>
    <t>24.04.2021 10:47:16</t>
  </si>
  <si>
    <t>24.04.2021 10:47:18</t>
  </si>
  <si>
    <t>24.04.2021 10:47:21</t>
  </si>
  <si>
    <t>24.04.2021 10:48:09</t>
  </si>
  <si>
    <t>24.04.2021 10:48:10</t>
  </si>
  <si>
    <t>24.04.2021 10:48:12</t>
  </si>
  <si>
    <t>24.04.2021 10:48:13</t>
  </si>
  <si>
    <t>24.04.2021 10:48:15</t>
  </si>
  <si>
    <t>24.04.2021 10:50:42</t>
  </si>
  <si>
    <t>24.04.2021 10:50:44</t>
  </si>
  <si>
    <t>24.04.2021 10:50:45</t>
  </si>
  <si>
    <t>24.04.2021 10:50:47</t>
  </si>
  <si>
    <t>24.04.2021 10:50:48</t>
  </si>
  <si>
    <t>24.04.2021 10:50:50</t>
  </si>
  <si>
    <t>24.04.2021 10:50:51</t>
  </si>
  <si>
    <t>24.04.2021 10:50:53</t>
  </si>
  <si>
    <t>24.04.2021 10:51:09</t>
  </si>
  <si>
    <t>24.04.2021 10:51:10</t>
  </si>
  <si>
    <t>24.04.2021 10:51:12</t>
  </si>
  <si>
    <t>24.04.2021 10:51:13</t>
  </si>
  <si>
    <t>24.04.2021 10:52:33</t>
  </si>
  <si>
    <t>24.04.2021 10:52:34</t>
  </si>
  <si>
    <t>24.04.2021 10:52:36</t>
  </si>
  <si>
    <t>24.04.2021 10:54:19</t>
  </si>
  <si>
    <t>24.04.2021 10:54:33</t>
  </si>
  <si>
    <t>24.04.2021 10:54:36</t>
  </si>
  <si>
    <t>24.04.2021 10:54:38</t>
  </si>
  <si>
    <t>24.04.2021 10:55:18</t>
  </si>
  <si>
    <t>24.04.2021 10:55:19</t>
  </si>
  <si>
    <t>24.04.2021 10:55:21</t>
  </si>
  <si>
    <t>24.04.2021 10:57:38</t>
  </si>
  <si>
    <t>24.04.2021 10:57:39</t>
  </si>
  <si>
    <t>24.04.2021 10:57:41</t>
  </si>
  <si>
    <t>24.04.2021 10:57:51</t>
  </si>
  <si>
    <t>24.04.2021 10:57:53</t>
  </si>
  <si>
    <t>24.04.2021 10:57:54</t>
  </si>
  <si>
    <t>24.04.2021 10:58:10</t>
  </si>
  <si>
    <t>24.04.2021 10:58:12</t>
  </si>
  <si>
    <t>24.04.2021 10:58:13</t>
  </si>
  <si>
    <t>24.04.2021 10:58:15</t>
  </si>
  <si>
    <t>24.04.2021 10:59:13</t>
  </si>
  <si>
    <t>24.04.2021 10:59:22</t>
  </si>
  <si>
    <t>24.04.2021 10:59:24</t>
  </si>
  <si>
    <t>24.04.2021 10:59:25</t>
  </si>
  <si>
    <t>24.04.2021 11:02:56</t>
  </si>
  <si>
    <t>24.04.2021 11:02:57</t>
  </si>
  <si>
    <t>24.04.2021 11:03:27</t>
  </si>
  <si>
    <t>24.04.2021 11:03:28</t>
  </si>
  <si>
    <t>24.04.2021 11:03:30</t>
  </si>
  <si>
    <t>24.04.2021 11:03:31</t>
  </si>
  <si>
    <t>24.04.2021 11:03:33</t>
  </si>
  <si>
    <t>24.04.2021 11:03:34</t>
  </si>
  <si>
    <t>24.04.2021 11:04:54</t>
  </si>
  <si>
    <t>24.04.2021 11:04:56</t>
  </si>
  <si>
    <t>24.04.2021 11:04:57</t>
  </si>
  <si>
    <t>24.04.2021 11:04:59</t>
  </si>
  <si>
    <t>24.04.2021 11:05:00</t>
  </si>
  <si>
    <t>24.04.2021 11:05:49</t>
  </si>
  <si>
    <t>24.04.2021 11:05:50</t>
  </si>
  <si>
    <t>24.04.2021 11:05:52</t>
  </si>
  <si>
    <t>24.04.2021 11:07:04</t>
  </si>
  <si>
    <t>24.04.2021 11:07:06</t>
  </si>
  <si>
    <t>24.04.2021 11:07:07</t>
  </si>
  <si>
    <t>24.04.2021 11:07:09</t>
  </si>
  <si>
    <t>24.04.2021 11:07:10</t>
  </si>
  <si>
    <t>24.04.2021 11:07:12</t>
  </si>
  <si>
    <t>24.04.2021 11:07:13</t>
  </si>
  <si>
    <t>24.04.2021 11:07:15</t>
  </si>
  <si>
    <t>24.04.2021 11:07:22</t>
  </si>
  <si>
    <t>24.04.2021 11:07:24</t>
  </si>
  <si>
    <t>24.04.2021 11:07:25</t>
  </si>
  <si>
    <t>24.04.2021 11:07:27</t>
  </si>
  <si>
    <t>24.04.2021 11:07:56</t>
  </si>
  <si>
    <t>24.04.2021 11:10:03</t>
  </si>
  <si>
    <t>24.04.2021 11:10:04</t>
  </si>
  <si>
    <t>24.04.2021 11:10:06</t>
  </si>
  <si>
    <t>24.04.2021 11:11:16</t>
  </si>
  <si>
    <t>24.04.2021 11:11:18</t>
  </si>
  <si>
    <t>24.04.2021 11:11:19</t>
  </si>
  <si>
    <t>24.04.2021 11:11:21</t>
  </si>
  <si>
    <t>24.04.2021 11:14:19</t>
  </si>
  <si>
    <t>24.04.2021 11:14:21</t>
  </si>
  <si>
    <t>24.04.2021 11:14:22</t>
  </si>
  <si>
    <t>24.04.2021 11:14:24</t>
  </si>
  <si>
    <t>24.04.2021 11:14:45</t>
  </si>
  <si>
    <t>24.04.2021 11:14:47</t>
  </si>
  <si>
    <t>24.04.2021 11:14:48</t>
  </si>
  <si>
    <t>24.04.2021 11:14:50</t>
  </si>
  <si>
    <t>24.04.2021 11:14:51</t>
  </si>
  <si>
    <t>24.04.2021 11:14:53</t>
  </si>
  <si>
    <t>24.04.2021 11:14:59</t>
  </si>
  <si>
    <t>24.04.2021 11:15:00</t>
  </si>
  <si>
    <t>24.04.2021 11:15:02</t>
  </si>
  <si>
    <t>24.04.2021 11:15:03</t>
  </si>
  <si>
    <t>24.04.2021 11:15:05</t>
  </si>
  <si>
    <t>24.04.2021 11:15:08</t>
  </si>
  <si>
    <t>24.04.2021 11:15:32</t>
  </si>
  <si>
    <t>24.04.2021 11:15:33</t>
  </si>
  <si>
    <t>24.04.2021 11:15:35</t>
  </si>
  <si>
    <t>24.04.2021 11:15:36</t>
  </si>
  <si>
    <t>24.04.2021 11:17:03</t>
  </si>
  <si>
    <t>24.04.2021 11:17:04</t>
  </si>
  <si>
    <t>24.04.2021 11:17:06</t>
  </si>
  <si>
    <t>24.04.2021 11:17:07</t>
  </si>
  <si>
    <t>24.04.2021 11:17:09</t>
  </si>
  <si>
    <t>24.04.2021 11:19:16</t>
  </si>
  <si>
    <t>24.04.2021 11:19:18</t>
  </si>
  <si>
    <t>24.04.2021 11:19:19</t>
  </si>
  <si>
    <t>24.04.2021 11:19:22</t>
  </si>
  <si>
    <t>24.04.2021 11:19:24</t>
  </si>
  <si>
    <t>24.04.2021 11:19:27</t>
  </si>
  <si>
    <t>24.04.2021 11:19:28</t>
  </si>
  <si>
    <t>24.04.2021 11:20:18</t>
  </si>
  <si>
    <t>24.04.2021 11:20:19</t>
  </si>
  <si>
    <t>24.04.2021 11:20:21</t>
  </si>
  <si>
    <t>24.04.2021 11:20:30</t>
  </si>
  <si>
    <t>24.04.2021 11:20:31</t>
  </si>
  <si>
    <t>24.04.2021 11:20:33</t>
  </si>
  <si>
    <t>24.04.2021 11:20:34</t>
  </si>
  <si>
    <t>24.04.2021 11:21:06</t>
  </si>
  <si>
    <t>24.04.2021 11:21:07</t>
  </si>
  <si>
    <t>24.04.2021 11:21:09</t>
  </si>
  <si>
    <t>24.04.2021 11:22:00</t>
  </si>
  <si>
    <t>24.04.2021 11:22:56</t>
  </si>
  <si>
    <t>24.04.2021 11:22:57</t>
  </si>
  <si>
    <t>24.04.2021 11:22:59</t>
  </si>
  <si>
    <t>24.04.2021 11:23:00</t>
  </si>
  <si>
    <t>24.04.2021 11:25:47</t>
  </si>
  <si>
    <t>24.04.2021 11:25:48</t>
  </si>
  <si>
    <t>24.04.2021 11:25:50</t>
  </si>
  <si>
    <t>24.04.2021 11:25:51</t>
  </si>
  <si>
    <t>24.04.2021 11:25:53</t>
  </si>
  <si>
    <t>24.04.2021 11:26:41</t>
  </si>
  <si>
    <t>24.04.2021 11:26:42</t>
  </si>
  <si>
    <t>24.04.2021 11:26:44</t>
  </si>
  <si>
    <t>24.04.2021 11:26:45</t>
  </si>
  <si>
    <t>24.04.2021 11:26:57</t>
  </si>
  <si>
    <t>24.04.2021 11:26:59</t>
  </si>
  <si>
    <t>24.04.2021 11:27:24</t>
  </si>
  <si>
    <t>24.04.2021 11:27:26</t>
  </si>
  <si>
    <t>24.04.2021 11:27:27</t>
  </si>
  <si>
    <t>24.04.2021 11:28:00</t>
  </si>
  <si>
    <t>24.04.2021 11:28:01</t>
  </si>
  <si>
    <t>24.04.2021 11:28:04</t>
  </si>
  <si>
    <t>24.04.2021 11:30:24</t>
  </si>
  <si>
    <t>24.04.2021 11:30:25</t>
  </si>
  <si>
    <t>24.04.2021 11:30:27</t>
  </si>
  <si>
    <t>24.04.2021 11:30:28</t>
  </si>
  <si>
    <t>24.04.2021 11:30:30</t>
  </si>
  <si>
    <t>24.04.2021 11:31:47</t>
  </si>
  <si>
    <t>24.04.2021 11:31:48</t>
  </si>
  <si>
    <t>24.04.2021 11:31:50</t>
  </si>
  <si>
    <t>24.04.2021 11:31:51</t>
  </si>
  <si>
    <t>24.04.2021 11:34:27</t>
  </si>
  <si>
    <t>24.04.2021 11:34:28</t>
  </si>
  <si>
    <t>24.04.2021 11:34:30</t>
  </si>
  <si>
    <t>24.04.2021 11:34:47</t>
  </si>
  <si>
    <t>24.04.2021 11:34:48</t>
  </si>
  <si>
    <t>24.04.2021 11:35:10</t>
  </si>
  <si>
    <t>24.04.2021 11:35:12</t>
  </si>
  <si>
    <t>24.04.2021 11:35:13</t>
  </si>
  <si>
    <t>24.04.2021 11:35:15</t>
  </si>
  <si>
    <t>24.04.2021 11:36:13</t>
  </si>
  <si>
    <t>24.04.2021 11:36:15</t>
  </si>
  <si>
    <t>24.04.2021 11:36:16</t>
  </si>
  <si>
    <t>24.04.2021 11:36:30</t>
  </si>
  <si>
    <t>24.04.2021 11:36:54</t>
  </si>
  <si>
    <t>24.04.2021 11:36:56</t>
  </si>
  <si>
    <t>24.04.2021 11:36:57</t>
  </si>
  <si>
    <t>24.04.2021 11:38:16</t>
  </si>
  <si>
    <t>24.04.2021 11:38:18</t>
  </si>
  <si>
    <t>24.04.2021 11:38:19</t>
  </si>
  <si>
    <t>24.04.2021 11:38:21</t>
  </si>
  <si>
    <t>24.04.2021 11:38:22</t>
  </si>
  <si>
    <t>24.04.2021 11:38:24</t>
  </si>
  <si>
    <t>24.04.2021 11:38:27</t>
  </si>
  <si>
    <t>24.04.2021 11:39:21</t>
  </si>
  <si>
    <t>24.04.2021 11:39:22</t>
  </si>
  <si>
    <t>24.04.2021 11:39:24</t>
  </si>
  <si>
    <t>24.04.2021 11:40:04</t>
  </si>
  <si>
    <t>24.04.2021 11:40:06</t>
  </si>
  <si>
    <t>24.04.2021 11:40:50</t>
  </si>
  <si>
    <t>24.04.2021 11:40:51</t>
  </si>
  <si>
    <t>24.04.2021 11:40:53</t>
  </si>
  <si>
    <t>24.04.2021 11:40:54</t>
  </si>
  <si>
    <t>24.04.2021 11:40:56</t>
  </si>
  <si>
    <t>24.04.2021 11:41:04</t>
  </si>
  <si>
    <t>24.04.2021 11:41:07</t>
  </si>
  <si>
    <t>24.04.2021 11:41:09</t>
  </si>
  <si>
    <t>24.04.2021 11:41:10</t>
  </si>
  <si>
    <t>24.04.2021 11:43:10</t>
  </si>
  <si>
    <t>24.04.2021 11:43:12</t>
  </si>
  <si>
    <t>24.04.2021 11:43:13</t>
  </si>
  <si>
    <t>24.04.2021 11:43:15</t>
  </si>
  <si>
    <t>24.04.2021 11:43:16</t>
  </si>
  <si>
    <t>24.04.2021 11:43:34</t>
  </si>
  <si>
    <t>24.04.2021 11:43:36</t>
  </si>
  <si>
    <t>24.04.2021 11:43:37</t>
  </si>
  <si>
    <t>24.04.2021 11:43:39</t>
  </si>
  <si>
    <t>24.04.2021 11:44:21</t>
  </si>
  <si>
    <t>24.04.2021 11:44:22</t>
  </si>
  <si>
    <t>24.04.2021 11:44:24</t>
  </si>
  <si>
    <t>24.04.2021 11:44:25</t>
  </si>
  <si>
    <t>24.04.2021 11:44:28</t>
  </si>
  <si>
    <t>24.04.2021 11:49:59</t>
  </si>
  <si>
    <t>24.04.2021 11:50:00</t>
  </si>
  <si>
    <t>24.04.2021 11:50:02</t>
  </si>
  <si>
    <t>24.04.2021 11:50:03</t>
  </si>
  <si>
    <t>24.04.2021 11:50:05</t>
  </si>
  <si>
    <t>24.04.2021 11:50:37</t>
  </si>
  <si>
    <t>24.04.2021 11:51:50</t>
  </si>
  <si>
    <t>24.04.2021 11:51:51</t>
  </si>
  <si>
    <t>24.04.2021 11:52:13</t>
  </si>
  <si>
    <t>24.04.2021 11:52:15</t>
  </si>
  <si>
    <t>24.04.2021 11:54:12</t>
  </si>
  <si>
    <t>24.04.2021 11:54:13</t>
  </si>
  <si>
    <t>24.04.2021 11:54:15</t>
  </si>
  <si>
    <t>24.04.2021 11:54:39</t>
  </si>
  <si>
    <t>24.04.2021 11:54:40</t>
  </si>
  <si>
    <t>24.04.2021 11:54:42</t>
  </si>
  <si>
    <t>24.04.2021 11:54:50</t>
  </si>
  <si>
    <t>24.04.2021 11:54:51</t>
  </si>
  <si>
    <t>24.04.2021 11:54:53</t>
  </si>
  <si>
    <t>24.04.2021 11:56:33</t>
  </si>
  <si>
    <t>24.04.2021 11:56:34</t>
  </si>
  <si>
    <t>24.04.2021 11:56:36</t>
  </si>
  <si>
    <t>24.04.2021 11:59:13</t>
  </si>
  <si>
    <t>24.04.2021 11:59:15</t>
  </si>
  <si>
    <t>24.04.2021 11:59:16</t>
  </si>
  <si>
    <t>24.04.2021 11:59:18</t>
  </si>
  <si>
    <t>24.04.2021 11:59:47</t>
  </si>
  <si>
    <t>24.04.2021 11:59:48</t>
  </si>
  <si>
    <t>24.04.2021 11:59:57</t>
  </si>
  <si>
    <t>24.04.2021 11:59:59</t>
  </si>
  <si>
    <t>24.04.2021 12:00:14</t>
  </si>
  <si>
    <t>24.04.2021 12:00:15</t>
  </si>
  <si>
    <t>24.04.2021 12:00:17</t>
  </si>
  <si>
    <t>24.04.2021 12:00:50</t>
  </si>
  <si>
    <t>24.04.2021 12:00:52</t>
  </si>
  <si>
    <t>24.04.2021 12:00:53</t>
  </si>
  <si>
    <t>24.04.2021 12:00:55</t>
  </si>
  <si>
    <t>24.04.2021 12:01:28</t>
  </si>
  <si>
    <t>24.04.2021 12:01:30</t>
  </si>
  <si>
    <t>24.04.2021 12:01:31</t>
  </si>
  <si>
    <t>24.04.2021 12:02:03</t>
  </si>
  <si>
    <t>24.04.2021 12:02:04</t>
  </si>
  <si>
    <t>24.04.2021 12:02:06</t>
  </si>
  <si>
    <t>24.04.2021 12:02:44</t>
  </si>
  <si>
    <t>24.04.2021 12:02:45</t>
  </si>
  <si>
    <t>24.04.2021 12:02:47</t>
  </si>
  <si>
    <t>24.04.2021 12:02:48</t>
  </si>
  <si>
    <t>24.04.2021 12:03:13</t>
  </si>
  <si>
    <t>24.04.2021 12:03:15</t>
  </si>
  <si>
    <t>24.04.2021 12:03:16</t>
  </si>
  <si>
    <t>24.04.2021 12:03:18</t>
  </si>
  <si>
    <t>24.04.2021 12:04:31</t>
  </si>
  <si>
    <t>24.04.2021 12:04:33</t>
  </si>
  <si>
    <t>24.04.2021 12:04:34</t>
  </si>
  <si>
    <t>24.04.2021 12:04:36</t>
  </si>
  <si>
    <t>24.04.2021 12:06:13</t>
  </si>
  <si>
    <t>24.04.2021 12:06:15</t>
  </si>
  <si>
    <t>24.04.2021 12:06:16</t>
  </si>
  <si>
    <t>24.04.2021 12:08:24</t>
  </si>
  <si>
    <t>24.04.2021 12:08:25</t>
  </si>
  <si>
    <t>24.04.2021 12:08:27</t>
  </si>
  <si>
    <t>24.04.2021 12:08:28</t>
  </si>
  <si>
    <t>24.04.2021 12:08:31</t>
  </si>
  <si>
    <t>24.04.2021 12:10:03</t>
  </si>
  <si>
    <t>24.04.2021 12:10:04</t>
  </si>
  <si>
    <t>24.04.2021 12:10:06</t>
  </si>
  <si>
    <t>24.04.2021 12:10:07</t>
  </si>
  <si>
    <t>24.04.2021 12:11:57</t>
  </si>
  <si>
    <t>24.04.2021 12:11:59</t>
  </si>
  <si>
    <t>24.04.2021 12:13:07</t>
  </si>
  <si>
    <t>24.04.2021 12:13:09</t>
  </si>
  <si>
    <t>24.04.2021 12:13:12</t>
  </si>
  <si>
    <t>24.04.2021 12:13:27</t>
  </si>
  <si>
    <t>24.04.2021 12:13:30</t>
  </si>
  <si>
    <t>24.04.2021 12:13:31</t>
  </si>
  <si>
    <t>24.04.2021 12:13:33</t>
  </si>
  <si>
    <t>24.04.2021 12:13:34</t>
  </si>
  <si>
    <t>24.04.2021 12:14:39</t>
  </si>
  <si>
    <t>24.04.2021 12:14:41</t>
  </si>
  <si>
    <t>24.04.2021 12:15:15</t>
  </si>
  <si>
    <t>24.04.2021 12:15:16</t>
  </si>
  <si>
    <t>24.04.2021 12:15:18</t>
  </si>
  <si>
    <t>24.04.2021 12:15:19</t>
  </si>
  <si>
    <t>24.04.2021 12:15:21</t>
  </si>
  <si>
    <t>24.04.2021 12:15:22</t>
  </si>
  <si>
    <t>24.04.2021 12:15:24</t>
  </si>
  <si>
    <t>24.04.2021 12:15:27</t>
  </si>
  <si>
    <t>24.04.2021 12:15:45</t>
  </si>
  <si>
    <t>24.04.2021 12:15:46</t>
  </si>
  <si>
    <t>24.04.2021 12:15:48</t>
  </si>
  <si>
    <t>24.04.2021 12:15:50</t>
  </si>
  <si>
    <t>24.04.2021 12:17:24</t>
  </si>
  <si>
    <t>24.04.2021 12:17:25</t>
  </si>
  <si>
    <t>24.04.2021 12:17:54</t>
  </si>
  <si>
    <t>24.04.2021 12:17:59</t>
  </si>
  <si>
    <t>24.04.2021 12:18:00</t>
  </si>
  <si>
    <t>24.04.2021 12:18:02</t>
  </si>
  <si>
    <t>24.04.2021 12:18:05</t>
  </si>
  <si>
    <t>24.04.2021 12:18:35</t>
  </si>
  <si>
    <t>24.04.2021 12:18:37</t>
  </si>
  <si>
    <t>24.04.2021 12:18:38</t>
  </si>
  <si>
    <t>24.04.2021 12:18:40</t>
  </si>
  <si>
    <t>24.04.2021 12:19:24</t>
  </si>
  <si>
    <t>24.04.2021 12:19:25</t>
  </si>
  <si>
    <t>24.04.2021 12:19:27</t>
  </si>
  <si>
    <t>24.04.2021 12:19:28</t>
  </si>
  <si>
    <t>24.04.2021 12:19:30</t>
  </si>
  <si>
    <t>24.04.2021 12:19:31</t>
  </si>
  <si>
    <t>24.04.2021 12:19:50</t>
  </si>
  <si>
    <t>24.04.2021 12:19:51</t>
  </si>
  <si>
    <t>24.04.2021 12:19:53</t>
  </si>
  <si>
    <t>24.04.2021 12:19:54</t>
  </si>
  <si>
    <t>24.04.2021 12:19:56</t>
  </si>
  <si>
    <t>24.04.2021 12:19:57</t>
  </si>
  <si>
    <t>24.04.2021 12:21:34</t>
  </si>
  <si>
    <t>24.04.2021 12:25:09</t>
  </si>
  <si>
    <t>24.04.2021 12:25:10</t>
  </si>
  <si>
    <t>24.04.2021 12:25:21</t>
  </si>
  <si>
    <t>24.04.2021 12:27:09</t>
  </si>
  <si>
    <t>24.04.2021 12:28:04</t>
  </si>
  <si>
    <t>24.04.2021 12:28:06</t>
  </si>
  <si>
    <t>24.04.2021 12:28:07</t>
  </si>
  <si>
    <t>24.04.2021 12:28:09</t>
  </si>
  <si>
    <t>24.04.2021 12:28:10</t>
  </si>
  <si>
    <t>24.04.2021 12:28:12</t>
  </si>
  <si>
    <t>24.04.2021 12:28:13</t>
  </si>
  <si>
    <t>24.04.2021 12:28:15</t>
  </si>
  <si>
    <t>24.04.2021 12:28:25</t>
  </si>
  <si>
    <t>24.04.2021 12:28:27</t>
  </si>
  <si>
    <t>24.04.2021 12:28:28</t>
  </si>
  <si>
    <t>24.04.2021 12:28:30</t>
  </si>
  <si>
    <t>24.04.2021 12:28:31</t>
  </si>
  <si>
    <t>24.04.2021 12:28:45</t>
  </si>
  <si>
    <t>24.04.2021 12:28:46</t>
  </si>
  <si>
    <t>24.04.2021 12:28:48</t>
  </si>
  <si>
    <t>24.04.2021 12:28:49</t>
  </si>
  <si>
    <t>24.04.2021 12:28:51</t>
  </si>
  <si>
    <t>24.04.2021 12:29:16</t>
  </si>
  <si>
    <t>24.04.2021 12:29:18</t>
  </si>
  <si>
    <t>24.04.2021 12:29:19</t>
  </si>
  <si>
    <t>24.04.2021 12:30:45</t>
  </si>
  <si>
    <t>24.04.2021 12:30:47</t>
  </si>
  <si>
    <t>24.04.2021 12:30:48</t>
  </si>
  <si>
    <t>24.04.2021 12:31:25</t>
  </si>
  <si>
    <t>24.04.2021 12:31:27</t>
  </si>
  <si>
    <t>24.04.2021 12:31:28</t>
  </si>
  <si>
    <t>24.04.2021 12:31:59</t>
  </si>
  <si>
    <t>24.04.2021 12:32:00</t>
  </si>
  <si>
    <t>24.04.2021 12:32:02</t>
  </si>
  <si>
    <t>24.04.2021 12:32:03</t>
  </si>
  <si>
    <t>24.04.2021 12:32:05</t>
  </si>
  <si>
    <t>24.04.2021 12:33:30</t>
  </si>
  <si>
    <t>24.04.2021 12:33:31</t>
  </si>
  <si>
    <t>24.04.2021 12:33:33</t>
  </si>
  <si>
    <t>24.04.2021 12:33:42</t>
  </si>
  <si>
    <t>24.04.2021 12:34:19</t>
  </si>
  <si>
    <t>24.04.2021 12:36:03</t>
  </si>
  <si>
    <t>24.04.2021 12:36:04</t>
  </si>
  <si>
    <t>24.04.2021 12:36:06</t>
  </si>
  <si>
    <t>24.04.2021 12:36:07</t>
  </si>
  <si>
    <t>24.04.2021 12:36:09</t>
  </si>
  <si>
    <t>24.04.2021 12:36:10</t>
  </si>
  <si>
    <t>24.04.2021 12:36:28</t>
  </si>
  <si>
    <t>24.04.2021 12:37:56</t>
  </si>
  <si>
    <t>24.04.2021 12:37:57</t>
  </si>
  <si>
    <t>24.04.2021 12:38:16</t>
  </si>
  <si>
    <t>24.04.2021 12:38:18</t>
  </si>
  <si>
    <t>24.04.2021 12:38:19</t>
  </si>
  <si>
    <t>24.04.2021 12:38:25</t>
  </si>
  <si>
    <t>24.04.2021 12:38:27</t>
  </si>
  <si>
    <t>24.04.2021 12:38:28</t>
  </si>
  <si>
    <t>24.04.2021 12:39:28</t>
  </si>
  <si>
    <t>24.04.2021 12:40:50</t>
  </si>
  <si>
    <t>24.04.2021 12:41:44</t>
  </si>
  <si>
    <t>24.04.2021 12:41:45</t>
  </si>
  <si>
    <t>24.04.2021 12:41:47</t>
  </si>
  <si>
    <t>24.04.2021 12:41:48</t>
  </si>
  <si>
    <t>24.04.2021 12:42:41</t>
  </si>
  <si>
    <t>24.04.2021 12:42:42</t>
  </si>
  <si>
    <t>24.04.2021 12:42:44</t>
  </si>
  <si>
    <t>24.04.2021 12:42:51</t>
  </si>
  <si>
    <t>24.04.2021 12:42:53</t>
  </si>
  <si>
    <t>24.04.2021 12:42:54</t>
  </si>
  <si>
    <t>24.04.2021 12:42:56</t>
  </si>
  <si>
    <t>24.04.2021 12:42:57</t>
  </si>
  <si>
    <t>24.04.2021 12:45:53</t>
  </si>
  <si>
    <t>24.04.2021 12:45:54</t>
  </si>
  <si>
    <t>24.04.2021 12:45:56</t>
  </si>
  <si>
    <t>24.04.2021 12:46:44</t>
  </si>
  <si>
    <t>24.04.2021 12:46:46</t>
  </si>
  <si>
    <t>24.04.2021 12:46:47</t>
  </si>
  <si>
    <t>24.04.2021 12:49:38</t>
  </si>
  <si>
    <t>24.04.2021 12:49:39</t>
  </si>
  <si>
    <t>24.04.2021 12:49:41</t>
  </si>
  <si>
    <t>24.04.2021 12:49:42</t>
  </si>
  <si>
    <t>24.04.2021 12:50:18</t>
  </si>
  <si>
    <t>24.04.2021 12:50:19</t>
  </si>
  <si>
    <t>24.04.2021 12:50:21</t>
  </si>
  <si>
    <t>24.04.2021 12:51:12</t>
  </si>
  <si>
    <t>24.04.2021 12:51:13</t>
  </si>
  <si>
    <t>24.04.2021 12:51:15</t>
  </si>
  <si>
    <t>24.04.2021 12:51:16</t>
  </si>
  <si>
    <t>24.04.2021 12:51:18</t>
  </si>
  <si>
    <t>24.04.2021 12:51:42</t>
  </si>
  <si>
    <t>24.04.2021 12:51:44</t>
  </si>
  <si>
    <t>24.04.2021 12:51:45</t>
  </si>
  <si>
    <t>24.04.2021 12:51:47</t>
  </si>
  <si>
    <t>24.04.2021 12:51:48</t>
  </si>
  <si>
    <t>24.04.2021 12:51:50</t>
  </si>
  <si>
    <t>24.04.2021 12:51:51</t>
  </si>
  <si>
    <t>24.04.2021 12:52:50</t>
  </si>
  <si>
    <t>24.04.2021 12:52:51</t>
  </si>
  <si>
    <t>24.04.2021 12:52:53</t>
  </si>
  <si>
    <t>24.04.2021 12:52:54</t>
  </si>
  <si>
    <t>24.04.2021 12:53:47</t>
  </si>
  <si>
    <t>24.04.2021 12:53:48</t>
  </si>
  <si>
    <t>24.04.2021 12:54:33</t>
  </si>
  <si>
    <t>24.04.2021 12:54:34</t>
  </si>
  <si>
    <t>24.04.2021 12:54:36</t>
  </si>
  <si>
    <t>24.04.2021 12:54:44</t>
  </si>
  <si>
    <t>24.04.2021 12:56:25</t>
  </si>
  <si>
    <t>24.04.2021 12:56:27</t>
  </si>
  <si>
    <t>24.04.2021 12:56:28</t>
  </si>
  <si>
    <t>24.04.2021 12:56:30</t>
  </si>
  <si>
    <t>24.04.2021 12:57:00</t>
  </si>
  <si>
    <t>24.04.2021 12:57:01</t>
  </si>
  <si>
    <t>24.04.2021 12:57:03</t>
  </si>
  <si>
    <t>24.04.2021 12:57:04</t>
  </si>
  <si>
    <t>24.04.2021 12:57:12</t>
  </si>
  <si>
    <t>24.04.2021 12:57:21</t>
  </si>
  <si>
    <t>24.04.2021 12:57:22</t>
  </si>
  <si>
    <t>24.04.2021 12:57:24</t>
  </si>
  <si>
    <t>24.04.2021 12:57:25</t>
  </si>
  <si>
    <t>24.04.2021 12:58:56</t>
  </si>
  <si>
    <t>24.04.2021 12:58:57</t>
  </si>
  <si>
    <t>24.04.2021 12:58:59</t>
  </si>
  <si>
    <t>24.04.2021 12:59:00</t>
  </si>
  <si>
    <t>24.04.2021 12:59:11</t>
  </si>
  <si>
    <t>24.04.2021 12:59:12</t>
  </si>
  <si>
    <t>24.04.2021 12:59:14</t>
  </si>
  <si>
    <t>24.04.2021 12:59:15</t>
  </si>
  <si>
    <t>24.04.2021 12:59:17</t>
  </si>
  <si>
    <t>24.04.2021 12:59:20</t>
  </si>
  <si>
    <t>24.04.2021 13:01:54</t>
  </si>
  <si>
    <t>24.04.2021 13:01:57</t>
  </si>
  <si>
    <t>24.04.2021 13:01:59</t>
  </si>
  <si>
    <t>24.04.2021 13:02:00</t>
  </si>
  <si>
    <t>24.04.2021 13:02:24</t>
  </si>
  <si>
    <t>24.04.2021 13:02:26</t>
  </si>
  <si>
    <t>24.04.2021 13:02:27</t>
  </si>
  <si>
    <t>24.04.2021 13:02:30</t>
  </si>
  <si>
    <t>24.04.2021 13:02:32</t>
  </si>
  <si>
    <t>24.04.2021 13:02:33</t>
  </si>
  <si>
    <t>24.04.2021 13:07:12</t>
  </si>
  <si>
    <t>24.04.2021 13:07:13</t>
  </si>
  <si>
    <t>24.04.2021 13:07:15</t>
  </si>
  <si>
    <t>24.04.2021 13:07:16</t>
  </si>
  <si>
    <t>24.04.2021 13:07:19</t>
  </si>
  <si>
    <t>24.04.2021 13:07:21</t>
  </si>
  <si>
    <t>24.04.2021 13:07:22</t>
  </si>
  <si>
    <t>24.04.2021 13:07:54</t>
  </si>
  <si>
    <t>24.04.2021 13:07:56</t>
  </si>
  <si>
    <t>24.04.2021 13:07:57</t>
  </si>
  <si>
    <t>24.04.2021 13:07:59</t>
  </si>
  <si>
    <t>24.04.2021 13:08:11</t>
  </si>
  <si>
    <t>24.04.2021 13:08:12</t>
  </si>
  <si>
    <t>24.04.2021 13:08:14</t>
  </si>
  <si>
    <t>24.04.2021 13:08:15</t>
  </si>
  <si>
    <t>24.04.2021 13:08:17</t>
  </si>
  <si>
    <t>24.04.2021 13:08:18</t>
  </si>
  <si>
    <t>24.04.2021 13:08:20</t>
  </si>
  <si>
    <t>24.04.2021 13:08:21</t>
  </si>
  <si>
    <t>24.04.2021 13:08:44</t>
  </si>
  <si>
    <t>24.04.2021 13:08:45</t>
  </si>
  <si>
    <t>24.04.2021 13:08:47</t>
  </si>
  <si>
    <t>24.04.2021 13:08:48</t>
  </si>
  <si>
    <t>24.04.2021 13:08:50</t>
  </si>
  <si>
    <t>24.04.2021 13:08:51</t>
  </si>
  <si>
    <t>24.04.2021 13:08:53</t>
  </si>
  <si>
    <t>24.04.2021 13:09:51</t>
  </si>
  <si>
    <t>24.04.2021 13:09:53</t>
  </si>
  <si>
    <t>24.04.2021 13:09:54</t>
  </si>
  <si>
    <t>24.04.2021 13:11:12</t>
  </si>
  <si>
    <t>24.04.2021 13:11:13</t>
  </si>
  <si>
    <t>24.04.2021 13:11:15</t>
  </si>
  <si>
    <t>24.04.2021 13:11:21</t>
  </si>
  <si>
    <t>24.04.2021 13:11:22</t>
  </si>
  <si>
    <t>24.04.2021 13:11:24</t>
  </si>
  <si>
    <t>24.04.2021 13:11:27</t>
  </si>
  <si>
    <t>24.04.2021 13:13:13</t>
  </si>
  <si>
    <t>24.04.2021 13:13:15</t>
  </si>
  <si>
    <t>24.04.2021 13:13:16</t>
  </si>
  <si>
    <t>24.04.2021 13:13:18</t>
  </si>
  <si>
    <t>24.04.2021 13:19:10</t>
  </si>
  <si>
    <t>24.04.2021 13:19:12</t>
  </si>
  <si>
    <t>24.04.2021 13:23:16</t>
  </si>
  <si>
    <t>24.04.2021 13:23:18</t>
  </si>
  <si>
    <t>24.04.2021 13:23:42</t>
  </si>
  <si>
    <t>24.04.2021 13:23:44</t>
  </si>
  <si>
    <t>24.04.2021 13:24:07</t>
  </si>
  <si>
    <t>24.04.2021 13:24:09</t>
  </si>
  <si>
    <t>24.04.2021 13:24:10</t>
  </si>
  <si>
    <t>24.04.2021 13:26:13</t>
  </si>
  <si>
    <t>24.04.2021 13:26:15</t>
  </si>
  <si>
    <t>24.04.2021 13:26:18</t>
  </si>
  <si>
    <t>24.04.2021 13:28:07</t>
  </si>
  <si>
    <t>24.04.2021 13:28:09</t>
  </si>
  <si>
    <t>24.04.2021 13:28:10</t>
  </si>
  <si>
    <t>24.04.2021 13:28:15</t>
  </si>
  <si>
    <t>24.04.2021 13:28:19</t>
  </si>
  <si>
    <t>24.04.2021 13:28:21</t>
  </si>
  <si>
    <t>24.04.2021 13:28:22</t>
  </si>
  <si>
    <t>24.04.2021 13:29:39</t>
  </si>
  <si>
    <t>24.04.2021 13:29:41</t>
  </si>
  <si>
    <t>24.04.2021 13:29:42</t>
  </si>
  <si>
    <t>24.04.2021 13:30:06</t>
  </si>
  <si>
    <t>24.04.2021 13:31:12</t>
  </si>
  <si>
    <t>24.04.2021 13:31:13</t>
  </si>
  <si>
    <t>24.04.2021 13:31:15</t>
  </si>
  <si>
    <t>24.04.2021 13:31:16</t>
  </si>
  <si>
    <t>24.04.2021 13:31:31</t>
  </si>
  <si>
    <t>24.04.2021 13:31:54</t>
  </si>
  <si>
    <t>24.04.2021 13:31:56</t>
  </si>
  <si>
    <t>24.04.2021 13:32:45</t>
  </si>
  <si>
    <t>24.04.2021 13:32:47</t>
  </si>
  <si>
    <t>24.04.2021 13:32:48</t>
  </si>
  <si>
    <t>24.04.2021 13:32:50</t>
  </si>
  <si>
    <t>24.04.2021 13:33:56</t>
  </si>
  <si>
    <t>24.04.2021 13:33:57</t>
  </si>
  <si>
    <t>24.04.2021 13:33:59</t>
  </si>
  <si>
    <t>24.04.2021 13:35:12</t>
  </si>
  <si>
    <t>24.04.2021 13:35:57</t>
  </si>
  <si>
    <t>24.04.2021 13:35:59</t>
  </si>
  <si>
    <t>24.04.2021 13:36:44</t>
  </si>
  <si>
    <t>24.04.2021 13:36:46</t>
  </si>
  <si>
    <t>24.04.2021 13:36:47</t>
  </si>
  <si>
    <t>24.04.2021 13:36:49</t>
  </si>
  <si>
    <t>24.04.2021 13:36:50</t>
  </si>
  <si>
    <t>24.04.2021 13:36:52</t>
  </si>
  <si>
    <t>24.04.2021 13:37:57</t>
  </si>
  <si>
    <t>24.04.2021 13:37:59</t>
  </si>
  <si>
    <t>24.04.2021 13:38:00</t>
  </si>
  <si>
    <t>24.04.2021 13:38:02</t>
  </si>
  <si>
    <t>24.04.2021 13:38:18</t>
  </si>
  <si>
    <t>24.04.2021 13:38:20</t>
  </si>
  <si>
    <t>24.04.2021 13:38:21</t>
  </si>
  <si>
    <t>24.04.2021 13:38:23</t>
  </si>
  <si>
    <t>24.04.2021 13:47:47</t>
  </si>
  <si>
    <t>24.04.2021 13:47:48</t>
  </si>
  <si>
    <t>24.04.2021 13:47:50</t>
  </si>
  <si>
    <t>24.04.2021 13:47:51</t>
  </si>
  <si>
    <t>24.04.2021 13:47:54</t>
  </si>
  <si>
    <t>24.04.2021 13:47:56</t>
  </si>
  <si>
    <t>24.04.2021 13:50:19</t>
  </si>
  <si>
    <t>24.04.2021 13:50:21</t>
  </si>
  <si>
    <t>24.04.2021 13:50:22</t>
  </si>
  <si>
    <t>24.04.2021 13:52:09</t>
  </si>
  <si>
    <t>24.04.2021 13:52:10</t>
  </si>
  <si>
    <t>24.04.2021 13:52:12</t>
  </si>
  <si>
    <t>24.04.2021 13:53:56</t>
  </si>
  <si>
    <t>24.04.2021 13:53:57</t>
  </si>
  <si>
    <t>24.04.2021 13:53:59</t>
  </si>
  <si>
    <t>24.04.2021 13:54:00</t>
  </si>
  <si>
    <t>24.04.2021 13:54:02</t>
  </si>
  <si>
    <t>24.04.2021 13:54:03</t>
  </si>
  <si>
    <t>24.04.2021 13:54:05</t>
  </si>
  <si>
    <t>24.04.2021 13:54:08</t>
  </si>
  <si>
    <t>24.04.2021 13:54:09</t>
  </si>
  <si>
    <t>24.04.2021 13:54:11</t>
  </si>
  <si>
    <t>24.04.2021 13:54:47</t>
  </si>
  <si>
    <t>24.04.2021 13:54:49</t>
  </si>
  <si>
    <t>24.04.2021 13:54:50</t>
  </si>
  <si>
    <t>24.04.2021 13:54:52</t>
  </si>
  <si>
    <t>24.04.2021 13:54:56</t>
  </si>
  <si>
    <t>24.04.2021 13:54:58</t>
  </si>
  <si>
    <t>24.04.2021 13:54:59</t>
  </si>
  <si>
    <t>24.04.2021 13:55:01</t>
  </si>
  <si>
    <t>24.04.2021 13:55:02</t>
  </si>
  <si>
    <t>24.04.2021 14:00:03</t>
  </si>
  <si>
    <t>24.04.2021 14:01:51</t>
  </si>
  <si>
    <t>24.04.2021 14:01:53</t>
  </si>
  <si>
    <t>24.04.2021 14:01:54</t>
  </si>
  <si>
    <t>24.04.2021 14:01:57</t>
  </si>
  <si>
    <t>24.04.2021 14:01:59</t>
  </si>
  <si>
    <t>24.04.2021 14:02:00</t>
  </si>
  <si>
    <t>24.04.2021 14:02:02</t>
  </si>
  <si>
    <t>24.04.2021 14:02:03</t>
  </si>
  <si>
    <t>24.04.2021 14:02:05</t>
  </si>
  <si>
    <t>24.04.2021 14:02:06</t>
  </si>
  <si>
    <t>24.04.2021 14:02:08</t>
  </si>
  <si>
    <t>24.04.2021 14:03:30</t>
  </si>
  <si>
    <t>24.04.2021 14:03:31</t>
  </si>
  <si>
    <t>24.04.2021 14:03:33</t>
  </si>
  <si>
    <t>24.04.2021 14:03:34</t>
  </si>
  <si>
    <t>24.04.2021 14:06:07</t>
  </si>
  <si>
    <t>24.04.2021 14:06:09</t>
  </si>
  <si>
    <t>24.04.2021 14:06:10</t>
  </si>
  <si>
    <t>24.04.2021 14:06:12</t>
  </si>
  <si>
    <t>24.04.2021 14:06:45</t>
  </si>
  <si>
    <t>24.04.2021 14:06:47</t>
  </si>
  <si>
    <t>24.04.2021 14:06:48</t>
  </si>
  <si>
    <t>24.04.2021 14:06:50</t>
  </si>
  <si>
    <t>24.04.2021 14:06:51</t>
  </si>
  <si>
    <t>24.04.2021 14:06:53</t>
  </si>
  <si>
    <t>24.04.2021 14:06:54</t>
  </si>
  <si>
    <t>24.04.2021 14:07:48</t>
  </si>
  <si>
    <t>24.04.2021 14:07:50</t>
  </si>
  <si>
    <t>24.04.2021 14:07:51</t>
  </si>
  <si>
    <t>24.04.2021 14:08:53</t>
  </si>
  <si>
    <t>24.04.2021 14:08:54</t>
  </si>
  <si>
    <t>24.04.2021 14:09:39</t>
  </si>
  <si>
    <t>24.04.2021 14:09:41</t>
  </si>
  <si>
    <t>24.04.2021 14:09:42</t>
  </si>
  <si>
    <t>24.04.2021 14:10:28</t>
  </si>
  <si>
    <t>24.04.2021 14:10:30</t>
  </si>
  <si>
    <t>24.04.2021 14:10:31</t>
  </si>
  <si>
    <t>24.04.2021 14:10:33</t>
  </si>
  <si>
    <t>24.04.2021 14:11:25</t>
  </si>
  <si>
    <t>24.04.2021 14:11:27</t>
  </si>
  <si>
    <t>24.04.2021 14:11:28</t>
  </si>
  <si>
    <t>24.04.2021 14:11:30</t>
  </si>
  <si>
    <t>24.04.2021 14:11:53</t>
  </si>
  <si>
    <t>24.04.2021 14:11:54</t>
  </si>
  <si>
    <t>24.04.2021 14:11:56</t>
  </si>
  <si>
    <t>24.04.2021 14:11:59</t>
  </si>
  <si>
    <t>24.04.2021 14:12:59</t>
  </si>
  <si>
    <t>24.04.2021 14:13:02</t>
  </si>
  <si>
    <t>24.04.2021 14:13:51</t>
  </si>
  <si>
    <t>24.04.2021 14:13:52</t>
  </si>
  <si>
    <t>24.04.2021 14:13:54</t>
  </si>
  <si>
    <t>24.04.2021 14:13:55</t>
  </si>
  <si>
    <t>24.04.2021 14:13:57</t>
  </si>
  <si>
    <t>24.04.2021 14:13:58</t>
  </si>
  <si>
    <t>24.04.2021 14:14:00</t>
  </si>
  <si>
    <t>24.04.2021 14:16:24</t>
  </si>
  <si>
    <t>24.04.2021 14:16:25</t>
  </si>
  <si>
    <t>24.04.2021 14:16:27</t>
  </si>
  <si>
    <t>24.04.2021 14:16:28</t>
  </si>
  <si>
    <t>24.04.2021 14:16:30</t>
  </si>
  <si>
    <t>24.04.2021 14:16:31</t>
  </si>
  <si>
    <t>24.04.2021 14:16:33</t>
  </si>
  <si>
    <t>24.04.2021 14:16:34</t>
  </si>
  <si>
    <t>24.04.2021 14:16:36</t>
  </si>
  <si>
    <t>24.04.2021 14:16:48</t>
  </si>
  <si>
    <t>24.04.2021 14:16:53</t>
  </si>
  <si>
    <t>24.04.2021 14:17:06</t>
  </si>
  <si>
    <t>24.04.2021 14:17:07</t>
  </si>
  <si>
    <t>24.04.2021 14:17:09</t>
  </si>
  <si>
    <t>24.04.2021 14:17:10</t>
  </si>
  <si>
    <t>24.04.2021 14:17:12</t>
  </si>
  <si>
    <t>24.04.2021 14:17:13</t>
  </si>
  <si>
    <t>24.04.2021 14:20:13</t>
  </si>
  <si>
    <t>24.04.2021 14:20:15</t>
  </si>
  <si>
    <t>24.04.2021 14:20:16</t>
  </si>
  <si>
    <t>24.04.2021 14:20:18</t>
  </si>
  <si>
    <t>24.04.2021 14:21:12</t>
  </si>
  <si>
    <t>24.04.2021 14:21:15</t>
  </si>
  <si>
    <t>24.04.2021 14:21:16</t>
  </si>
  <si>
    <t>24.04.2021 14:22:00</t>
  </si>
  <si>
    <t>24.04.2021 14:22:01</t>
  </si>
  <si>
    <t>24.04.2021 14:22:48</t>
  </si>
  <si>
    <t>24.04.2021 14:22:50</t>
  </si>
  <si>
    <t>24.04.2021 14:22:51</t>
  </si>
  <si>
    <t>24.04.2021 14:23:34</t>
  </si>
  <si>
    <t>24.04.2021 14:23:36</t>
  </si>
  <si>
    <t>24.04.2021 14:23:37</t>
  </si>
  <si>
    <t>24.04.2021 14:23:39</t>
  </si>
  <si>
    <t>24.04.2021 14:27:34</t>
  </si>
  <si>
    <t>24.04.2021 14:27:37</t>
  </si>
  <si>
    <t>24.04.2021 14:27:39</t>
  </si>
  <si>
    <t>24.04.2021 14:27:41</t>
  </si>
  <si>
    <t>24.04.2021 14:28:25</t>
  </si>
  <si>
    <t>24.04.2021 14:28:27</t>
  </si>
  <si>
    <t>24.04.2021 14:28:28</t>
  </si>
  <si>
    <t>24.04.2021 14:28:30</t>
  </si>
  <si>
    <t>24.04.2021 14:28:31</t>
  </si>
  <si>
    <t>24.04.2021 14:29:18</t>
  </si>
  <si>
    <t>24.04.2021 14:29:19</t>
  </si>
  <si>
    <t>24.04.2021 14:31:44</t>
  </si>
  <si>
    <t>24.04.2021 14:31:45</t>
  </si>
  <si>
    <t>24.04.2021 14:31:47</t>
  </si>
  <si>
    <t>24.04.2021 14:31:48</t>
  </si>
  <si>
    <t>24.04.2021 14:31:50</t>
  </si>
  <si>
    <t>24.04.2021 14:32:36</t>
  </si>
  <si>
    <t>24.04.2021 14:32:37</t>
  </si>
  <si>
    <t>24.04.2021 14:32:39</t>
  </si>
  <si>
    <t>24.04.2021 14:32:41</t>
  </si>
  <si>
    <t>24.04.2021 14:32:44</t>
  </si>
  <si>
    <t>24.04.2021 14:32:45</t>
  </si>
  <si>
    <t>24.04.2021 14:32:47</t>
  </si>
  <si>
    <t>24.04.2021 14:32:48</t>
  </si>
  <si>
    <t>24.04.2021 14:35:54</t>
  </si>
  <si>
    <t>24.04.2021 14:35:56</t>
  </si>
  <si>
    <t>24.04.2021 14:35:59</t>
  </si>
  <si>
    <t>24.04.2021 14:36:37</t>
  </si>
  <si>
    <t>24.04.2021 14:36:38</t>
  </si>
  <si>
    <t>24.04.2021 14:36:40</t>
  </si>
  <si>
    <t>24.04.2021 14:37:13</t>
  </si>
  <si>
    <t>24.04.2021 14:37:15</t>
  </si>
  <si>
    <t>24.04.2021 14:37:16</t>
  </si>
  <si>
    <t>24.04.2021 14:37:18</t>
  </si>
  <si>
    <t>24.04.2021 14:37:24</t>
  </si>
  <si>
    <t>24.04.2021 14:37:25</t>
  </si>
  <si>
    <t>24.04.2021 14:37:27</t>
  </si>
  <si>
    <t>24.04.2021 14:37:31</t>
  </si>
  <si>
    <t>24.04.2021 14:38:04</t>
  </si>
  <si>
    <t>24.04.2021 14:38:06</t>
  </si>
  <si>
    <t>24.04.2021 14:38:07</t>
  </si>
  <si>
    <t>24.04.2021 14:38:09</t>
  </si>
  <si>
    <t>24.04.2021 14:38:19</t>
  </si>
  <si>
    <t>24.04.2021 14:38:21</t>
  </si>
  <si>
    <t>24.04.2021 14:38:22</t>
  </si>
  <si>
    <t>24.04.2021 14:38:27</t>
  </si>
  <si>
    <t>24.04.2021 14:38:28</t>
  </si>
  <si>
    <t>24.04.2021 14:38:30</t>
  </si>
  <si>
    <t>24.04.2021 14:39:41</t>
  </si>
  <si>
    <t>24.04.2021 14:40:57</t>
  </si>
  <si>
    <t>24.04.2021 14:40:59</t>
  </si>
  <si>
    <t>24.04.2021 14:41:00</t>
  </si>
  <si>
    <t>24.04.2021 14:41:50</t>
  </si>
  <si>
    <t>24.04.2021 14:41:52</t>
  </si>
  <si>
    <t>24.04.2021 14:41:53</t>
  </si>
  <si>
    <t>24.04.2021 14:41:56</t>
  </si>
  <si>
    <t>24.04.2021 14:41:58</t>
  </si>
  <si>
    <t>24.04.2021 14:41:59</t>
  </si>
  <si>
    <t>24.04.2021 14:44:44</t>
  </si>
  <si>
    <t>24.04.2021 14:44:45</t>
  </si>
  <si>
    <t>24.04.2021 14:44:47</t>
  </si>
  <si>
    <t>24.04.2021 14:46:30</t>
  </si>
  <si>
    <t>24.04.2021 14:46:31</t>
  </si>
  <si>
    <t>24.04.2021 14:46:34</t>
  </si>
  <si>
    <t>24.04.2021 14:46:37</t>
  </si>
  <si>
    <t>24.04.2021 14:46:39</t>
  </si>
  <si>
    <t>24.04.2021 14:46:50</t>
  </si>
  <si>
    <t>24.04.2021 14:46:53</t>
  </si>
  <si>
    <t>24.04.2021 14:46:54</t>
  </si>
  <si>
    <t>24.04.2021 14:48:15</t>
  </si>
  <si>
    <t>24.04.2021 14:50:16</t>
  </si>
  <si>
    <t>24.04.2021 14:52:54</t>
  </si>
  <si>
    <t>24.04.2021 14:52:56</t>
  </si>
  <si>
    <t>24.04.2021 14:52:57</t>
  </si>
  <si>
    <t>24.04.2021 14:53:24</t>
  </si>
  <si>
    <t>24.04.2021 14:53:25</t>
  </si>
  <si>
    <t>24.04.2021 14:53:42</t>
  </si>
  <si>
    <t>24.04.2021 14:53:44</t>
  </si>
  <si>
    <t>24.04.2021 14:53:45</t>
  </si>
  <si>
    <t>24.04.2021 14:54:04</t>
  </si>
  <si>
    <t>24.04.2021 14:54:06</t>
  </si>
  <si>
    <t>24.04.2021 14:55:18</t>
  </si>
  <si>
    <t>24.04.2021 14:55:19</t>
  </si>
  <si>
    <t>24.04.2021 14:55:21</t>
  </si>
  <si>
    <t>24.04.2021 14:55:22</t>
  </si>
  <si>
    <t>24.04.2021 14:55:24</t>
  </si>
  <si>
    <t>24.04.2021 14:55:25</t>
  </si>
  <si>
    <t>24.04.2021 14:55:27</t>
  </si>
  <si>
    <t>24.04.2021 14:55:59</t>
  </si>
  <si>
    <t>24.04.2021 14:56:00</t>
  </si>
  <si>
    <t>24.04.2021 14:56:02</t>
  </si>
  <si>
    <t>24.04.2021 14:56:06</t>
  </si>
  <si>
    <t>24.04.2021 14:58:48</t>
  </si>
  <si>
    <t>24.04.2021 14:58:50</t>
  </si>
  <si>
    <t>24.04.2021 14:58:51</t>
  </si>
  <si>
    <t>24.04.2021 14:59:24</t>
  </si>
  <si>
    <t>24.04.2021 14:59:25</t>
  </si>
  <si>
    <t>24.04.2021 14:59:27</t>
  </si>
  <si>
    <t>24.04.2021 15:00:06</t>
  </si>
  <si>
    <t>24.04.2021 15:00:37</t>
  </si>
  <si>
    <t>24.04.2021 15:00:39</t>
  </si>
  <si>
    <t>24.04.2021 15:00:41</t>
  </si>
  <si>
    <t>24.04.2021 15:00:42</t>
  </si>
  <si>
    <t>24.04.2021 15:00:44</t>
  </si>
  <si>
    <t>24.04.2021 15:01:18</t>
  </si>
  <si>
    <t>24.04.2021 15:01:19</t>
  </si>
  <si>
    <t>24.04.2021 15:01:21</t>
  </si>
  <si>
    <t>24.04.2021 15:01:22</t>
  </si>
  <si>
    <t>24.04.2021 15:02:30</t>
  </si>
  <si>
    <t>24.04.2021 15:03:30</t>
  </si>
  <si>
    <t>24.04.2021 15:03:31</t>
  </si>
  <si>
    <t>24.04.2021 15:03:33</t>
  </si>
  <si>
    <t>24.04.2021 15:05:22</t>
  </si>
  <si>
    <t>24.04.2021 15:05:24</t>
  </si>
  <si>
    <t>24.04.2021 15:05:56</t>
  </si>
  <si>
    <t>24.04.2021 15:05:57</t>
  </si>
  <si>
    <t>24.04.2021 15:05:59</t>
  </si>
  <si>
    <t>24.04.2021 15:06:49</t>
  </si>
  <si>
    <t>24.04.2021 15:07:07</t>
  </si>
  <si>
    <t>24.04.2021 15:07:09</t>
  </si>
  <si>
    <t>24.04.2021 15:11:27</t>
  </si>
  <si>
    <t>24.04.2021 15:11:28</t>
  </si>
  <si>
    <t>24.04.2021 15:16:28</t>
  </si>
  <si>
    <t>24.04.2021 15:16:30</t>
  </si>
  <si>
    <t>24.04.2021 15:16:31</t>
  </si>
  <si>
    <t>24.04.2021 15:16:33</t>
  </si>
  <si>
    <t>24.04.2021 15:17:51</t>
  </si>
  <si>
    <t>24.04.2021 15:17:53</t>
  </si>
  <si>
    <t>24.04.2021 15:17:54</t>
  </si>
  <si>
    <t>24.04.2021 15:17:59</t>
  </si>
  <si>
    <t>24.04.2021 15:18:00</t>
  </si>
  <si>
    <t>24.04.2021 15:18:02</t>
  </si>
  <si>
    <t>24.04.2021 15:18:11</t>
  </si>
  <si>
    <t>24.04.2021 15:18:12</t>
  </si>
  <si>
    <t>24.04.2021 15:18:14</t>
  </si>
  <si>
    <t>24.04.2021 15:18:15</t>
  </si>
  <si>
    <t>24.04.2021 15:19:28</t>
  </si>
  <si>
    <t>24.04.2021 15:19:30</t>
  </si>
  <si>
    <t>24.04.2021 15:19:31</t>
  </si>
  <si>
    <t>24.04.2021 15:20:10</t>
  </si>
  <si>
    <t>24.04.2021 15:20:12</t>
  </si>
  <si>
    <t>24.04.2021 15:20:13</t>
  </si>
  <si>
    <t>24.04.2021 15:23:12</t>
  </si>
  <si>
    <t>24.04.2021 15:23:13</t>
  </si>
  <si>
    <t>24.04.2021 15:23:15</t>
  </si>
  <si>
    <t>24.04.2021 15:24:39</t>
  </si>
  <si>
    <t>24.04.2021 15:24:41</t>
  </si>
  <si>
    <t>24.04.2021 15:24:42</t>
  </si>
  <si>
    <t>24.04.2021 15:25:57</t>
  </si>
  <si>
    <t>24.04.2021 15:25:59</t>
  </si>
  <si>
    <t>24.04.2021 15:26:40</t>
  </si>
  <si>
    <t>24.04.2021 15:26:41</t>
  </si>
  <si>
    <t>24.04.2021 15:26:43</t>
  </si>
  <si>
    <t>24.04.2021 15:27:33</t>
  </si>
  <si>
    <t>24.04.2021 15:27:34</t>
  </si>
  <si>
    <t>24.04.2021 15:27:36</t>
  </si>
  <si>
    <t>24.04.2021 15:27:38</t>
  </si>
  <si>
    <t>24.04.2021 15:29:06</t>
  </si>
  <si>
    <t>24.04.2021 15:29:07</t>
  </si>
  <si>
    <t>24.04.2021 15:29:09</t>
  </si>
  <si>
    <t>24.04.2021 15:29:10</t>
  </si>
  <si>
    <t>24.04.2021 15:29:12</t>
  </si>
  <si>
    <t>24.04.2021 15:30:00</t>
  </si>
  <si>
    <t>24.04.2021 15:30:01</t>
  </si>
  <si>
    <t>24.04.2021 15:30:03</t>
  </si>
  <si>
    <t>24.04.2021 15:31:48</t>
  </si>
  <si>
    <t>24.04.2021 15:31:50</t>
  </si>
  <si>
    <t>24.04.2021 15:31:51</t>
  </si>
  <si>
    <t>24.04.2021 15:31:53</t>
  </si>
  <si>
    <t>24.04.2021 15:32:22</t>
  </si>
  <si>
    <t>24.04.2021 15:32:24</t>
  </si>
  <si>
    <t>24.04.2021 15:32:25</t>
  </si>
  <si>
    <t>24.04.2021 15:32:27</t>
  </si>
  <si>
    <t>24.04.2021 15:32:34</t>
  </si>
  <si>
    <t>24.04.2021 15:34:06</t>
  </si>
  <si>
    <t>24.04.2021 15:34:07</t>
  </si>
  <si>
    <t>24.04.2021 15:34:09</t>
  </si>
  <si>
    <t>24.04.2021 15:37:07</t>
  </si>
  <si>
    <t>24.04.2021 15:37:09</t>
  </si>
  <si>
    <t>24.04.2021 15:37:10</t>
  </si>
  <si>
    <t>24.04.2021 15:40:56</t>
  </si>
  <si>
    <t>24.04.2021 15:40:57</t>
  </si>
  <si>
    <t>24.04.2021 15:40:59</t>
  </si>
  <si>
    <t>24.04.2021 15:42:03</t>
  </si>
  <si>
    <t>24.04.2021 15:42:04</t>
  </si>
  <si>
    <t>24.04.2021 15:42:06</t>
  </si>
  <si>
    <t>24.04.2021 15:42:07</t>
  </si>
  <si>
    <t>24.04.2021 15:42:12</t>
  </si>
  <si>
    <t>24.04.2021 15:42:13</t>
  </si>
  <si>
    <t>24.04.2021 15:42:15</t>
  </si>
  <si>
    <t>24.04.2021 15:42:16</t>
  </si>
  <si>
    <t>24.04.2021 15:42:18</t>
  </si>
  <si>
    <t>24.04.2021 15:42:30</t>
  </si>
  <si>
    <t>24.04.2021 15:42:31</t>
  </si>
  <si>
    <t>24.04.2021 15:42:33</t>
  </si>
  <si>
    <t>24.04.2021 15:42:34</t>
  </si>
  <si>
    <t>24.04.2021 15:42:36</t>
  </si>
  <si>
    <t>24.04.2021 15:47:13</t>
  </si>
  <si>
    <t>24.04.2021 15:47:15</t>
  </si>
  <si>
    <t>24.04.2021 15:47:16</t>
  </si>
  <si>
    <t>24.04.2021 15:47:18</t>
  </si>
  <si>
    <t>24.04.2021 15:47:19</t>
  </si>
  <si>
    <t>24.04.2021 15:47:48</t>
  </si>
  <si>
    <t>24.04.2021 15:47:50</t>
  </si>
  <si>
    <t>24.04.2021 15:47:53</t>
  </si>
  <si>
    <t>24.04.2021 15:47:54</t>
  </si>
  <si>
    <t>24.04.2021 15:48:28</t>
  </si>
  <si>
    <t>24.04.2021 15:48:30</t>
  </si>
  <si>
    <t>24.04.2021 15:48:31</t>
  </si>
  <si>
    <t>24.04.2021 15:48:33</t>
  </si>
  <si>
    <t>24.04.2021 15:48:34</t>
  </si>
  <si>
    <t>24.04.2021 15:48:36</t>
  </si>
  <si>
    <t>24.04.2021 15:49:28</t>
  </si>
  <si>
    <t>24.04.2021 15:49:30</t>
  </si>
  <si>
    <t>24.04.2021 15:50:13</t>
  </si>
  <si>
    <t>24.04.2021 15:50:15</t>
  </si>
  <si>
    <t>24.04.2021 15:50:16</t>
  </si>
  <si>
    <t>24.04.2021 15:50:18</t>
  </si>
  <si>
    <t>24.04.2021 15:50:19</t>
  </si>
  <si>
    <t>24.04.2021 15:50:31</t>
  </si>
  <si>
    <t>24.04.2021 15:50:33</t>
  </si>
  <si>
    <t>24.04.2021 15:50:34</t>
  </si>
  <si>
    <t>24.04.2021 15:57:48</t>
  </si>
  <si>
    <t>24.04.2021 15:57:50</t>
  </si>
  <si>
    <t>24.04.2021 15:57:51</t>
  </si>
  <si>
    <t>24.04.2021 15:58:42</t>
  </si>
  <si>
    <t>24.04.2021 15:58:44</t>
  </si>
  <si>
    <t>24.04.2021 15:58:45</t>
  </si>
  <si>
    <t>24.04.2021 15:58:47</t>
  </si>
  <si>
    <t>24.04.2021 16:01:13</t>
  </si>
  <si>
    <t>24.04.2021 16:01:15</t>
  </si>
  <si>
    <t>24.04.2021 16:01:16</t>
  </si>
  <si>
    <t>24.04.2021 16:01:24</t>
  </si>
  <si>
    <t>24.04.2021 16:01:25</t>
  </si>
  <si>
    <t>24.04.2021 16:01:27</t>
  </si>
  <si>
    <t>24.04.2021 16:01:28</t>
  </si>
  <si>
    <t>24.04.2021 16:02:42</t>
  </si>
  <si>
    <t>24.04.2021 16:02:44</t>
  </si>
  <si>
    <t>24.04.2021 16:02:45</t>
  </si>
  <si>
    <t>24.04.2021 16:03:03</t>
  </si>
  <si>
    <t>24.04.2021 16:03:04</t>
  </si>
  <si>
    <t>24.04.2021 16:03:06</t>
  </si>
  <si>
    <t>24.04.2021 16:03:07</t>
  </si>
  <si>
    <t>24.04.2021 16:05:50</t>
  </si>
  <si>
    <t>24.04.2021 16:05:51</t>
  </si>
  <si>
    <t>24.04.2021 16:06:04</t>
  </si>
  <si>
    <t>24.04.2021 16:06:06</t>
  </si>
  <si>
    <t>24.04.2021 16:06:07</t>
  </si>
  <si>
    <t>24.04.2021 16:06:57</t>
  </si>
  <si>
    <t>24.04.2021 16:06:59</t>
  </si>
  <si>
    <t>24.04.2021 16:07:00</t>
  </si>
  <si>
    <t>24.04.2021 16:07:02</t>
  </si>
  <si>
    <t>24.04.2021 16:07:03</t>
  </si>
  <si>
    <t>24.04.2021 16:07:06</t>
  </si>
  <si>
    <t>24.04.2021 16:07:08</t>
  </si>
  <si>
    <t>24.04.2021 16:07:09</t>
  </si>
  <si>
    <t>24.04.2021 16:07:11</t>
  </si>
  <si>
    <t>24.04.2021 16:07:46</t>
  </si>
  <si>
    <t>24.04.2021 16:07:47</t>
  </si>
  <si>
    <t>24.04.2021 16:07:49</t>
  </si>
  <si>
    <t>24.04.2021 16:07:50</t>
  </si>
  <si>
    <t>24.04.2021 16:08:41</t>
  </si>
  <si>
    <t>24.04.2021 16:08:42</t>
  </si>
  <si>
    <t>24.04.2021 16:08:44</t>
  </si>
  <si>
    <t>24.04.2021 16:08:50</t>
  </si>
  <si>
    <t>24.04.2021 16:08:51</t>
  </si>
  <si>
    <t>24.04.2021 16:08:53</t>
  </si>
  <si>
    <t>24.04.2021 16:09:04</t>
  </si>
  <si>
    <t>24.04.2021 16:09:06</t>
  </si>
  <si>
    <t>24.04.2021 16:09:07</t>
  </si>
  <si>
    <t>24.04.2021 16:09:09</t>
  </si>
  <si>
    <t>24.04.2021 16:09:59</t>
  </si>
  <si>
    <t>24.04.2021 16:10:00</t>
  </si>
  <si>
    <t>24.04.2021 16:10:02</t>
  </si>
  <si>
    <t>24.04.2021 16:12:41</t>
  </si>
  <si>
    <t>24.04.2021 16:12:42</t>
  </si>
  <si>
    <t>24.04.2021 16:12:44</t>
  </si>
  <si>
    <t>24.04.2021 16:12:45</t>
  </si>
  <si>
    <t>24.04.2021 16:12:47</t>
  </si>
  <si>
    <t>24.04.2021 16:14:18</t>
  </si>
  <si>
    <t>24.04.2021 16:14:19</t>
  </si>
  <si>
    <t>24.04.2021 16:14:21</t>
  </si>
  <si>
    <t>24.04.2021 16:14:22</t>
  </si>
  <si>
    <t>24.04.2021 16:17:21</t>
  </si>
  <si>
    <t>24.04.2021 16:17:22</t>
  </si>
  <si>
    <t>24.04.2021 16:17:24</t>
  </si>
  <si>
    <t>24.04.2021 16:18:07</t>
  </si>
  <si>
    <t>24.04.2021 16:18:09</t>
  </si>
  <si>
    <t>24.04.2021 16:18:10</t>
  </si>
  <si>
    <t>24.04.2021 16:18:53</t>
  </si>
  <si>
    <t>24.04.2021 16:18:54</t>
  </si>
  <si>
    <t>24.04.2021 16:18:56</t>
  </si>
  <si>
    <t>24.04.2021 16:18:57</t>
  </si>
  <si>
    <t>24.04.2021 16:19:02</t>
  </si>
  <si>
    <t>24.04.2021 16:19:03</t>
  </si>
  <si>
    <t>24.04.2021 16:19:05</t>
  </si>
  <si>
    <t>24.04.2021 16:25:38</t>
  </si>
  <si>
    <t>24.04.2021 16:25:39</t>
  </si>
  <si>
    <t>24.04.2021 16:25:41</t>
  </si>
  <si>
    <t>24.04.2021 16:25:42</t>
  </si>
  <si>
    <t>24.04.2021 16:25:57</t>
  </si>
  <si>
    <t>24.04.2021 16:25:59</t>
  </si>
  <si>
    <t>24.04.2021 16:26:00</t>
  </si>
  <si>
    <t>24.04.2021 16:26:02</t>
  </si>
  <si>
    <t>24.04.2021 16:27:16</t>
  </si>
  <si>
    <t>24.04.2021 16:27:18</t>
  </si>
  <si>
    <t>24.04.2021 16:27:19</t>
  </si>
  <si>
    <t>24.04.2021 16:27:24</t>
  </si>
  <si>
    <t>24.04.2021 16:27:25</t>
  </si>
  <si>
    <t>24.04.2021 16:27:27</t>
  </si>
  <si>
    <t>24.04.2021 16:27:28</t>
  </si>
  <si>
    <t>24.04.2021 16:27:30</t>
  </si>
  <si>
    <t>24.04.2021 16:33:18</t>
  </si>
  <si>
    <t>24.04.2021 16:33:19</t>
  </si>
  <si>
    <t>24.04.2021 16:33:21</t>
  </si>
  <si>
    <t>24.04.2021 16:33:22</t>
  </si>
  <si>
    <t>24.04.2021 16:33:24</t>
  </si>
  <si>
    <t>24.04.2021 16:33:25</t>
  </si>
  <si>
    <t>24.04.2021 16:34:47</t>
  </si>
  <si>
    <t>24.04.2021 16:34:48</t>
  </si>
  <si>
    <t>24.04.2021 16:34:50</t>
  </si>
  <si>
    <t>24.04.2021 16:34:51</t>
  </si>
  <si>
    <t>24.04.2021 16:36:36</t>
  </si>
  <si>
    <t>24.04.2021 16:36:38</t>
  </si>
  <si>
    <t>24.04.2021 16:36:39</t>
  </si>
  <si>
    <t>24.04.2021 16:39:38</t>
  </si>
  <si>
    <t>24.04.2021 16:39:39</t>
  </si>
  <si>
    <t>24.04.2021 16:41:01</t>
  </si>
  <si>
    <t>24.04.2021 16:42:21</t>
  </si>
  <si>
    <t>24.04.2021 16:42:24</t>
  </si>
  <si>
    <t>24.04.2021 16:42:25</t>
  </si>
  <si>
    <t>24.04.2021 16:43:56</t>
  </si>
  <si>
    <t>24.04.2021 16:43:57</t>
  </si>
  <si>
    <t>24.04.2021 16:43:59</t>
  </si>
  <si>
    <t>24.04.2021 16:44:00</t>
  </si>
  <si>
    <t>24.04.2021 16:44:41</t>
  </si>
  <si>
    <t>24.04.2021 16:44:43</t>
  </si>
  <si>
    <t>24.04.2021 16:45:15</t>
  </si>
  <si>
    <t>24.04.2021 16:45:16</t>
  </si>
  <si>
    <t>24.04.2021 16:45:18</t>
  </si>
  <si>
    <t>24.04.2021 16:45:22</t>
  </si>
  <si>
    <t>24.04.2021 16:47:21</t>
  </si>
  <si>
    <t>24.04.2021 16:47:22</t>
  </si>
  <si>
    <t>24.04.2021 16:47:24</t>
  </si>
  <si>
    <t>24.04.2021 16:47:25</t>
  </si>
  <si>
    <t>24.04.2021 16:47:39</t>
  </si>
  <si>
    <t>24.04.2021 16:47:40</t>
  </si>
  <si>
    <t>24.04.2021 16:47:42</t>
  </si>
  <si>
    <t>24.04.2021 16:48:45</t>
  </si>
  <si>
    <t>24.04.2021 16:48:47</t>
  </si>
  <si>
    <t>24.04.2021 16:48:48</t>
  </si>
  <si>
    <t>24.04.2021 16:50:54</t>
  </si>
  <si>
    <t>24.04.2021 16:50:56</t>
  </si>
  <si>
    <t>24.04.2021 16:51:24</t>
  </si>
  <si>
    <t>24.04.2021 16:51:25</t>
  </si>
  <si>
    <t>24.04.2021 16:51:27</t>
  </si>
  <si>
    <t>24.04.2021 16:51:28</t>
  </si>
  <si>
    <t>24.04.2021 16:51:30</t>
  </si>
  <si>
    <t>24.04.2021 16:51:31</t>
  </si>
  <si>
    <t>24.04.2021 16:51:33</t>
  </si>
  <si>
    <t>24.04.2021 16:52:41</t>
  </si>
  <si>
    <t>24.04.2021 16:52:42</t>
  </si>
  <si>
    <t>24.04.2021 16:54:00</t>
  </si>
  <si>
    <t>24.04.2021 16:57:27</t>
  </si>
  <si>
    <t>24.04.2021 16:57:28</t>
  </si>
  <si>
    <t>24.04.2021 16:58:38</t>
  </si>
  <si>
    <t>24.04.2021 16:58:39</t>
  </si>
  <si>
    <t>24.04.2021 16:58:41</t>
  </si>
  <si>
    <t>24.04.2021 17:00:15</t>
  </si>
  <si>
    <t>24.04.2021 17:00:16</t>
  </si>
  <si>
    <t>24.04.2021 17:00:18</t>
  </si>
  <si>
    <t>24.04.2021 17:00:19</t>
  </si>
  <si>
    <t>24.04.2021 17:02:13</t>
  </si>
  <si>
    <t>24.04.2021 17:04:36</t>
  </si>
  <si>
    <t>24.04.2021 17:04:38</t>
  </si>
  <si>
    <t>24.04.2021 17:04:39</t>
  </si>
  <si>
    <t>24.04.2021 17:04:41</t>
  </si>
  <si>
    <t>24.04.2021 17:04:44</t>
  </si>
  <si>
    <t>24.04.2021 17:04:45</t>
  </si>
  <si>
    <t>24.04.2021 17:04:47</t>
  </si>
  <si>
    <t>24.04.2021 17:04:48</t>
  </si>
  <si>
    <t>24.04.2021 17:04:51</t>
  </si>
  <si>
    <t>24.04.2021 17:07:56</t>
  </si>
  <si>
    <t>24.04.2021 17:08:02</t>
  </si>
  <si>
    <t>24.04.2021 17:08:08</t>
  </si>
  <si>
    <t>24.04.2021 17:08:09</t>
  </si>
  <si>
    <t>24.04.2021 17:08:11</t>
  </si>
  <si>
    <t>24.04.2021 17:12:07</t>
  </si>
  <si>
    <t>24.04.2021 17:12:09</t>
  </si>
  <si>
    <t>24.04.2021 17:13:56</t>
  </si>
  <si>
    <t>24.04.2021 17:13:57</t>
  </si>
  <si>
    <t>24.04.2021 17:13:59</t>
  </si>
  <si>
    <t>24.04.2021 17:14:49</t>
  </si>
  <si>
    <t>24.04.2021 17:14:50</t>
  </si>
  <si>
    <t>24.04.2021 17:14:52</t>
  </si>
  <si>
    <t>24.04.2021 17:14:55</t>
  </si>
  <si>
    <t>24.04.2021 17:15:10</t>
  </si>
  <si>
    <t>24.04.2021 17:15:12</t>
  </si>
  <si>
    <t>24.04.2021 17:15:13</t>
  </si>
  <si>
    <t>24.04.2021 17:15:15</t>
  </si>
  <si>
    <t>24.04.2021 17:16:39</t>
  </si>
  <si>
    <t>24.04.2021 17:16:41</t>
  </si>
  <si>
    <t>24.04.2021 17:16:51</t>
  </si>
  <si>
    <t>24.04.2021 17:16:53</t>
  </si>
  <si>
    <t>24.04.2021 17:16:54</t>
  </si>
  <si>
    <t>24.04.2021 17:17:13</t>
  </si>
  <si>
    <t>24.04.2021 17:17:15</t>
  </si>
  <si>
    <t>24.04.2021 17:17:16</t>
  </si>
  <si>
    <t>24.04.2021 17:17:18</t>
  </si>
  <si>
    <t>24.04.2021 17:17:19</t>
  </si>
  <si>
    <t>24.04.2021 17:17:21</t>
  </si>
  <si>
    <t>24.04.2021 17:17:51</t>
  </si>
  <si>
    <t>24.04.2021 17:17:53</t>
  </si>
  <si>
    <t>24.04.2021 17:17:54</t>
  </si>
  <si>
    <t>24.04.2021 17:17:56</t>
  </si>
  <si>
    <t>24.04.2021 17:25:01</t>
  </si>
  <si>
    <t>24.04.2021 17:25:03</t>
  </si>
  <si>
    <t>24.04.2021 17:25:04</t>
  </si>
  <si>
    <t>24.04.2021 17:25:06</t>
  </si>
  <si>
    <t>24.04.2021 17:25:15</t>
  </si>
  <si>
    <t>24.04.2021 17:25:16</t>
  </si>
  <si>
    <t>24.04.2021 17:25:18</t>
  </si>
  <si>
    <t>24.04.2021 17:25:19</t>
  </si>
  <si>
    <t>24.04.2021 17:25:21</t>
  </si>
  <si>
    <t>24.04.2021 17:30:13</t>
  </si>
  <si>
    <t>24.04.2021 17:30:15</t>
  </si>
  <si>
    <t>24.04.2021 17:30:16</t>
  </si>
  <si>
    <t>24.04.2021 17:30:31</t>
  </si>
  <si>
    <t>24.04.2021 17:30:33</t>
  </si>
  <si>
    <t>24.04.2021 17:31:59</t>
  </si>
  <si>
    <t>24.04.2021 17:32:00</t>
  </si>
  <si>
    <t>24.04.2021 17:32:02</t>
  </si>
  <si>
    <t>24.04.2021 17:32:03</t>
  </si>
  <si>
    <t>24.04.2021 17:32:05</t>
  </si>
  <si>
    <t>24.04.2021 17:34:50</t>
  </si>
  <si>
    <t>24.04.2021 17:34:51</t>
  </si>
  <si>
    <t>24.04.2021 17:34:53</t>
  </si>
  <si>
    <t>24.04.2021 17:34:56</t>
  </si>
  <si>
    <t>24.04.2021 17:36:27</t>
  </si>
  <si>
    <t>24.04.2021 17:36:28</t>
  </si>
  <si>
    <t>24.04.2021 17:36:30</t>
  </si>
  <si>
    <t>24.04.2021 17:37:12</t>
  </si>
  <si>
    <t>24.04.2021 17:37:13</t>
  </si>
  <si>
    <t>24.04.2021 17:37:15</t>
  </si>
  <si>
    <t>24.04.2021 17:37:16</t>
  </si>
  <si>
    <t>24.04.2021 17:39:24</t>
  </si>
  <si>
    <t>24.04.2021 17:39:25</t>
  </si>
  <si>
    <t>24.04.2021 17:39:27</t>
  </si>
  <si>
    <t>24.04.2021 17:41:50</t>
  </si>
  <si>
    <t>24.04.2021 17:41:51</t>
  </si>
  <si>
    <t>24.04.2021 17:41:53</t>
  </si>
  <si>
    <t>24.04.2021 17:41:54</t>
  </si>
  <si>
    <t>24.04.2021 17:44:15</t>
  </si>
  <si>
    <t>24.04.2021 17:44:16</t>
  </si>
  <si>
    <t>24.04.2021 17:44:18</t>
  </si>
  <si>
    <t>24.04.2021 17:48:39</t>
  </si>
  <si>
    <t>24.04.2021 17:48:41</t>
  </si>
  <si>
    <t>24.04.2021 17:48:42</t>
  </si>
  <si>
    <t>24.04.2021 17:48:44</t>
  </si>
  <si>
    <t>24.04.2021 17:53:16</t>
  </si>
  <si>
    <t>24.04.2021 17:53:18</t>
  </si>
  <si>
    <t>24.04.2021 17:53:19</t>
  </si>
  <si>
    <t>24.04.2021 17:53:42</t>
  </si>
  <si>
    <t>24.04.2021 17:53:44</t>
  </si>
  <si>
    <t>24.04.2021 17:53:45</t>
  </si>
  <si>
    <t>24.04.2021 17:53:47</t>
  </si>
  <si>
    <t>24.04.2021 17:57:31</t>
  </si>
  <si>
    <t>24.04.2021 17:57:33</t>
  </si>
  <si>
    <t>24.04.2021 17:58:15</t>
  </si>
  <si>
    <t>24.04.2021 17:58:16</t>
  </si>
  <si>
    <t>24.04.2021 17:58:18</t>
  </si>
  <si>
    <t>24.04.2021 18:00:28</t>
  </si>
  <si>
    <t>24.04.2021 18:00:30</t>
  </si>
  <si>
    <t>24.04.2021 18:04:33</t>
  </si>
  <si>
    <t>24.04.2021 18:04:34</t>
  </si>
  <si>
    <t>24.04.2021 18:04:36</t>
  </si>
  <si>
    <t>24.04.2021 18:04:38</t>
  </si>
  <si>
    <t>24.04.2021 18:06:59</t>
  </si>
  <si>
    <t>24.04.2021 18:07:00</t>
  </si>
  <si>
    <t>24.04.2021 18:07:02</t>
  </si>
  <si>
    <t>24.04.2021 18:07:52</t>
  </si>
  <si>
    <t>24.04.2021 18:07:53</t>
  </si>
  <si>
    <t>24.04.2021 18:07:55</t>
  </si>
  <si>
    <t>24.04.2021 18:07:56</t>
  </si>
  <si>
    <t>24.04.2021 18:07:58</t>
  </si>
  <si>
    <t>24.04.2021 18:13:57</t>
  </si>
  <si>
    <t>24.04.2021 18:13:59</t>
  </si>
  <si>
    <t>24.04.2021 18:14:00</t>
  </si>
  <si>
    <t>24.04.2021 18:14:11</t>
  </si>
  <si>
    <t>24.04.2021 18:14:14</t>
  </si>
  <si>
    <t>24.04.2021 18:14:22</t>
  </si>
  <si>
    <t>24.04.2021 18:14:23</t>
  </si>
  <si>
    <t>24.04.2021 18:14:53</t>
  </si>
  <si>
    <t>24.04.2021 18:14:55</t>
  </si>
  <si>
    <t>24.04.2021 18:14:56</t>
  </si>
  <si>
    <t>24.04.2021 18:18:07</t>
  </si>
  <si>
    <t>24.04.2021 18:18:09</t>
  </si>
  <si>
    <t>24.04.2021 18:18:10</t>
  </si>
  <si>
    <t>24.04.2021 18:18:13</t>
  </si>
  <si>
    <t>24.04.2021 18:18:15</t>
  </si>
  <si>
    <t>24.04.2021 18:18:41</t>
  </si>
  <si>
    <t>24.04.2021 18:18:42</t>
  </si>
  <si>
    <t>24.04.2021 18:18:44</t>
  </si>
  <si>
    <t>24.04.2021 18:18:45</t>
  </si>
  <si>
    <t>24.04.2021 18:18:57</t>
  </si>
  <si>
    <t>24.04.2021 18:18:59</t>
  </si>
  <si>
    <t>24.04.2021 18:19:18</t>
  </si>
  <si>
    <t>24.04.2021 18:19:20</t>
  </si>
  <si>
    <t>24.04.2021 18:19:21</t>
  </si>
  <si>
    <t>24.04.2021 18:20:39</t>
  </si>
  <si>
    <t>24.04.2021 18:20:41</t>
  </si>
  <si>
    <t>24.04.2021 18:21:59</t>
  </si>
  <si>
    <t>24.04.2021 18:22:02</t>
  </si>
  <si>
    <t>24.04.2021 18:22:03</t>
  </si>
  <si>
    <t>24.04.2021 18:22:53</t>
  </si>
  <si>
    <t>24.04.2021 18:23:59</t>
  </si>
  <si>
    <t>24.04.2021 18:24:00</t>
  </si>
  <si>
    <t>24.04.2021 18:24:35</t>
  </si>
  <si>
    <t>24.04.2021 18:24:37</t>
  </si>
  <si>
    <t>24.04.2021 18:24:40</t>
  </si>
  <si>
    <t>24.04.2021 18:25:01</t>
  </si>
  <si>
    <t>24.04.2021 18:25:03</t>
  </si>
  <si>
    <t>24.04.2021 18:25:04</t>
  </si>
  <si>
    <t>24.04.2021 18:25:06</t>
  </si>
  <si>
    <t>24.04.2021 18:25:09</t>
  </si>
  <si>
    <t>24.04.2021 18:25:10</t>
  </si>
  <si>
    <t>24.04.2021 18:28:28</t>
  </si>
  <si>
    <t>24.04.2021 18:28:30</t>
  </si>
  <si>
    <t>24.04.2021 18:28:51</t>
  </si>
  <si>
    <t>24.04.2021 18:28:53</t>
  </si>
  <si>
    <t>24.04.2021 18:29:16</t>
  </si>
  <si>
    <t>24.04.2021 18:29:18</t>
  </si>
  <si>
    <t>24.04.2021 18:29:19</t>
  </si>
  <si>
    <t>24.04.2021 18:29:21</t>
  </si>
  <si>
    <t>24.04.2021 18:30:33</t>
  </si>
  <si>
    <t>24.04.2021 18:30:34</t>
  </si>
  <si>
    <t>24.04.2021 18:30:36</t>
  </si>
  <si>
    <t>24.04.2021 18:33:07</t>
  </si>
  <si>
    <t>24.04.2021 18:33:09</t>
  </si>
  <si>
    <t>24.04.2021 18:33:10</t>
  </si>
  <si>
    <t>24.04.2021 18:33:56</t>
  </si>
  <si>
    <t>24.04.2021 18:33:57</t>
  </si>
  <si>
    <t>24.04.2021 18:33:59</t>
  </si>
  <si>
    <t>24.04.2021 18:34:00</t>
  </si>
  <si>
    <t>24.04.2021 18:34:28</t>
  </si>
  <si>
    <t>24.04.2021 18:34:29</t>
  </si>
  <si>
    <t>24.04.2021 18:34:31</t>
  </si>
  <si>
    <t>24.04.2021 18:37:48</t>
  </si>
  <si>
    <t>24.04.2021 18:37:50</t>
  </si>
  <si>
    <t>24.04.2021 18:37:51</t>
  </si>
  <si>
    <t>24.04.2021 18:38:06</t>
  </si>
  <si>
    <t>24.04.2021 18:38:07</t>
  </si>
  <si>
    <t>24.04.2021 18:38:09</t>
  </si>
  <si>
    <t>24.04.2021 18:38:10</t>
  </si>
  <si>
    <t>24.04.2021 18:38:13</t>
  </si>
  <si>
    <t>24.04.2021 18:44:21</t>
  </si>
  <si>
    <t>24.04.2021 18:44:22</t>
  </si>
  <si>
    <t>24.04.2021 18:44:24</t>
  </si>
  <si>
    <t>24.04.2021 18:44:25</t>
  </si>
  <si>
    <t>24.04.2021 18:46:12</t>
  </si>
  <si>
    <t>24.04.2021 18:46:13</t>
  </si>
  <si>
    <t>24.04.2021 18:46:15</t>
  </si>
  <si>
    <t>24.04.2021 18:46:16</t>
  </si>
  <si>
    <t>24.04.2021 18:47:41</t>
  </si>
  <si>
    <t>24.04.2021 18:47:42</t>
  </si>
  <si>
    <t>24.04.2021 18:47:44</t>
  </si>
  <si>
    <t>24.04.2021 18:53:34</t>
  </si>
  <si>
    <t>24.04.2021 18:53:36</t>
  </si>
  <si>
    <t>24.04.2021 18:53:38</t>
  </si>
  <si>
    <t>24.04.2021 18:54:16</t>
  </si>
  <si>
    <t>24.04.2021 18:54:18</t>
  </si>
  <si>
    <t>24.04.2021 18:54:19</t>
  </si>
  <si>
    <t>24.04.2021 18:54:21</t>
  </si>
  <si>
    <t>24.04.2021 18:56:13</t>
  </si>
  <si>
    <t>24.04.2021 18:56:15</t>
  </si>
  <si>
    <t>24.04.2021 18:56:16</t>
  </si>
  <si>
    <t>24.04.2021 19:00:45</t>
  </si>
  <si>
    <t>24.04.2021 19:00:47</t>
  </si>
  <si>
    <t>24.04.2021 19:00:48</t>
  </si>
  <si>
    <t>24.04.2021 19:01:09</t>
  </si>
  <si>
    <t>24.04.2021 19:01:10</t>
  </si>
  <si>
    <t>24.04.2021 19:01:12</t>
  </si>
  <si>
    <t>24.04.2021 19:01:13</t>
  </si>
  <si>
    <t>24.04.2021 19:04:18</t>
  </si>
  <si>
    <t>24.04.2021 19:04:19</t>
  </si>
  <si>
    <t>24.04.2021 19:04:21</t>
  </si>
  <si>
    <t>24.04.2021 19:04:22</t>
  </si>
  <si>
    <t>24.04.2021 19:04:30</t>
  </si>
  <si>
    <t>24.04.2021 19:04:31</t>
  </si>
  <si>
    <t>24.04.2021 19:04:33</t>
  </si>
  <si>
    <t>24.04.2021 19:11:54</t>
  </si>
  <si>
    <t>24.04.2021 19:11:56</t>
  </si>
  <si>
    <t>24.04.2021 19:15:44</t>
  </si>
  <si>
    <t>24.04.2021 19:15:45</t>
  </si>
  <si>
    <t>24.04.2021 19:17:47</t>
  </si>
  <si>
    <t>24.04.2021 19:17:48</t>
  </si>
  <si>
    <t>24.04.2021 19:18:57</t>
  </si>
  <si>
    <t>24.04.2021 19:18:59</t>
  </si>
  <si>
    <t>24.04.2021 19:19:34</t>
  </si>
  <si>
    <t>24.04.2021 19:32:04</t>
  </si>
  <si>
    <t>24.04.2021 19:32:06</t>
  </si>
  <si>
    <t>24.04.2021 19:32:07</t>
  </si>
  <si>
    <t>24.04.2021 19:32:30</t>
  </si>
  <si>
    <t>24.04.2021 19:32:31</t>
  </si>
  <si>
    <t>24.04.2021 19:39:50</t>
  </si>
  <si>
    <t>24.04.2021 19:39:51</t>
  </si>
  <si>
    <t>24.04.2021 19:39:53</t>
  </si>
  <si>
    <t>24.04.2021 19:39:54</t>
  </si>
  <si>
    <t>24.04.2021 19:45:56</t>
  </si>
  <si>
    <t>24.04.2021 19:45:57</t>
  </si>
  <si>
    <t>24.04.2021 19:45:59</t>
  </si>
  <si>
    <t>24.04.2021 19:46:00</t>
  </si>
  <si>
    <t>24.04.2021 19:47:16</t>
  </si>
  <si>
    <t>24.04.2021 19:47:18</t>
  </si>
  <si>
    <t>24.04.2021 19:47:19</t>
  </si>
  <si>
    <t>24.04.2021 19:50:41</t>
  </si>
  <si>
    <t>24.04.2021 19:50:42</t>
  </si>
  <si>
    <t>24.04.2021 19:50:44</t>
  </si>
  <si>
    <t>24.04.2021 19:50:45</t>
  </si>
  <si>
    <t>24.04.2021 19:57:59</t>
  </si>
  <si>
    <t>24.04.2021 19:58:00</t>
  </si>
  <si>
    <t>24.04.2021 19:58:03</t>
  </si>
  <si>
    <t>24.04.2021 19:58:47</t>
  </si>
  <si>
    <t>24.04.2021 19:58:50</t>
  </si>
  <si>
    <t>24.04.2021 19:59:12</t>
  </si>
  <si>
    <t>24.04.2021 19:59:13</t>
  </si>
  <si>
    <t>24.04.2021 19:59:15</t>
  </si>
  <si>
    <t>24.04.2021 20:00:31</t>
  </si>
  <si>
    <t>24.04.2021 20:00:33</t>
  </si>
  <si>
    <t>24.04.2021 20:00:34</t>
  </si>
  <si>
    <t>24.04.2021 20:00:36</t>
  </si>
  <si>
    <t>24.04.2021 20:00:37</t>
  </si>
  <si>
    <t>24.04.2021 20:11:15</t>
  </si>
  <si>
    <t>24.04.2021 20:11:16</t>
  </si>
  <si>
    <t>24.04.2021 20:11:18</t>
  </si>
  <si>
    <t>24.04.2021 20:11:21</t>
  </si>
  <si>
    <t>24.04.2021 20:11:51</t>
  </si>
  <si>
    <t>24.04.2021 20:11:53</t>
  </si>
  <si>
    <t>24.04.2021 20:11:54</t>
  </si>
  <si>
    <t>24.04.2021 20:14:09</t>
  </si>
  <si>
    <t>24.04.2021 20:14:10</t>
  </si>
  <si>
    <t>24.04.2021 20:14:12</t>
  </si>
  <si>
    <t>24.04.2021 20:14:13</t>
  </si>
  <si>
    <t>24.04.2021 20:17:30</t>
  </si>
  <si>
    <t>24.04.2021 20:17:31</t>
  </si>
  <si>
    <t>24.04.2021 20:17:33</t>
  </si>
  <si>
    <t>24.04.2021 20:17:34</t>
  </si>
  <si>
    <t>24.04.2021 20:19:19</t>
  </si>
  <si>
    <t>24.04.2021 20:19:21</t>
  </si>
  <si>
    <t>24.04.2021 20:26:31</t>
  </si>
  <si>
    <t>24.04.2021 20:26:33</t>
  </si>
  <si>
    <t>24.04.2021 20:28:12</t>
  </si>
  <si>
    <t>24.04.2021 20:28:13</t>
  </si>
  <si>
    <t>24.04.2021 20:28:15</t>
  </si>
  <si>
    <t>24.04.2021 20:40:35</t>
  </si>
  <si>
    <t>24.04.2021 20:40:36</t>
  </si>
  <si>
    <t>24.04.2021 20:40:38</t>
  </si>
  <si>
    <t>24.04.2021 20:40:39</t>
  </si>
  <si>
    <t>24.04.2021 20:59:59</t>
  </si>
  <si>
    <t>24.04.2021 21:00:00</t>
  </si>
  <si>
    <t>24.04.2021 21:00:02</t>
  </si>
  <si>
    <t>24.04.2021 21:00:03</t>
  </si>
  <si>
    <t>24.04.2021 21:00:06</t>
  </si>
  <si>
    <t>24.04.2021 21:09:22</t>
  </si>
  <si>
    <t>24.04.2021 21:09:24</t>
  </si>
  <si>
    <t>24.04.2021 21:09:25</t>
  </si>
  <si>
    <t>24.04.2021 21:09:27</t>
  </si>
  <si>
    <t>24.04.2021 21:09:28</t>
  </si>
  <si>
    <t>24.04.2021 21:11:47</t>
  </si>
  <si>
    <t>24.04.2021 21:11:48</t>
  </si>
  <si>
    <t>24.04.2021 21:12:16</t>
  </si>
  <si>
    <t>24.04.2021 21:12:19</t>
  </si>
  <si>
    <t>24.04.2021 21:12:21</t>
  </si>
  <si>
    <t>24.04.2021 21:12:22</t>
  </si>
  <si>
    <t>24.04.2021 21:28:06</t>
  </si>
  <si>
    <t>24.04.2021 21:28:07</t>
  </si>
  <si>
    <t>24.04.2021 21:28:09</t>
  </si>
  <si>
    <t>24.04.2021 21:53:31</t>
  </si>
  <si>
    <t>24.04.2021 21:53:33</t>
  </si>
  <si>
    <t>24.04.2021 21:53:34</t>
  </si>
  <si>
    <t>24.04.2021 22:03:45</t>
  </si>
  <si>
    <t>24.04.2021 22:03:47</t>
  </si>
  <si>
    <t>24.04.2021 22:03:48</t>
  </si>
  <si>
    <t>24.04.2021 22:03:50</t>
  </si>
  <si>
    <t>24.04.2021 22:04:16</t>
  </si>
  <si>
    <t>24.04.2021 22:04:18</t>
  </si>
  <si>
    <t>24.04.2021 22:04:19</t>
  </si>
  <si>
    <t>24.04.2021 22:04:21</t>
  </si>
  <si>
    <t>24.04.2021 22:04:22</t>
  </si>
  <si>
    <t>24.04.2021 22:19:21</t>
  </si>
  <si>
    <t>24.04.2021 22:20:36</t>
  </si>
  <si>
    <t>24.04.2021 22:20:38</t>
  </si>
  <si>
    <t>24.04.2021 22:20:39</t>
  </si>
  <si>
    <t>24.04.2021 22:28:13</t>
  </si>
  <si>
    <t>24.04.2021 22:28:15</t>
  </si>
  <si>
    <t>24.04.2021 22:28:16</t>
  </si>
  <si>
    <t>24.04.2021 22:28:30</t>
  </si>
  <si>
    <t>24.04.2021 22:28:31</t>
  </si>
  <si>
    <t>24.04.2021 22:34:44</t>
  </si>
  <si>
    <t>24.04.2021 22:34:45</t>
  </si>
  <si>
    <t>24.04.2021 22:41:38</t>
  </si>
  <si>
    <t>24.04.2021 22:41:39</t>
  </si>
  <si>
    <t>24.04.2021 23:02:50</t>
  </si>
  <si>
    <t>24.04.2021 23:02:51</t>
  </si>
  <si>
    <t>24.04.2021 23:02:54</t>
  </si>
  <si>
    <t>24.04.2021 23:39:18</t>
  </si>
  <si>
    <t>24.04.2021 23:39:19</t>
  </si>
  <si>
    <t>24.04.2021 23:39:21</t>
  </si>
  <si>
    <t>25.04.2021 00:12:12</t>
  </si>
  <si>
    <t>25.04.2021 00:12:13</t>
  </si>
  <si>
    <t>25.04.2021 00:12:15</t>
  </si>
  <si>
    <t>25.04.2021 00:14:15</t>
  </si>
  <si>
    <t>25.04.2021 00:14:16</t>
  </si>
  <si>
    <t>25.04.2021 00:14:18</t>
  </si>
  <si>
    <t>25.04.2021 00:45:16</t>
  </si>
  <si>
    <t>25.04.2021 00:45:18</t>
  </si>
  <si>
    <t>25.04.2021 00:45:19</t>
  </si>
  <si>
    <t>25.04.2021 00:45:21</t>
  </si>
  <si>
    <t>25.04.2021 04:32:39</t>
  </si>
  <si>
    <t>25.04.2021 04:32:41</t>
  </si>
  <si>
    <t>25.04.2021 04:48:48</t>
  </si>
  <si>
    <t>25.04.2021 04:48:50</t>
  </si>
  <si>
    <t>25.04.2021 05:17:15</t>
  </si>
  <si>
    <t>25.04.2021 05:17:16</t>
  </si>
  <si>
    <t>25.04.2021 05:48:50</t>
  </si>
  <si>
    <t>25.04.2021 05:48:51</t>
  </si>
  <si>
    <t>25.04.2021 06:02:54</t>
  </si>
  <si>
    <t>25.04.2021 06:02:56</t>
  </si>
  <si>
    <t>25.04.2021 06:02:57</t>
  </si>
  <si>
    <t>25.04.2021 06:29:44</t>
  </si>
  <si>
    <t>25.04.2021 06:29:45</t>
  </si>
  <si>
    <t>25.04.2021 06:33:03</t>
  </si>
  <si>
    <t>25.04.2021 06:33:04</t>
  </si>
  <si>
    <t>25.04.2021 06:56:25</t>
  </si>
  <si>
    <t>25.04.2021 06:56:27</t>
  </si>
  <si>
    <t>25.04.2021 06:56:28</t>
  </si>
  <si>
    <t>25.04.2021 07:03:09</t>
  </si>
  <si>
    <t>25.04.2021 07:03:10</t>
  </si>
  <si>
    <t>25.04.2021 07:06:04</t>
  </si>
  <si>
    <t>25.04.2021 07:06:10</t>
  </si>
  <si>
    <t>25.04.2021 07:06:12</t>
  </si>
  <si>
    <t>25.04.2021 07:24:01</t>
  </si>
  <si>
    <t>25.04.2021 07:24:03</t>
  </si>
  <si>
    <t>25.04.2021 07:24:04</t>
  </si>
  <si>
    <t>25.04.2021 07:24:06</t>
  </si>
  <si>
    <t>25.04.2021 07:31:24</t>
  </si>
  <si>
    <t>25.04.2021 07:31:25</t>
  </si>
  <si>
    <t>25.04.2021 07:36:03</t>
  </si>
  <si>
    <t>25.04.2021 07:36:04</t>
  </si>
  <si>
    <t>25.04.2021 07:51:01</t>
  </si>
  <si>
    <t>25.04.2021 07:51:03</t>
  </si>
  <si>
    <t>25.04.2021 07:52:04</t>
  </si>
  <si>
    <t>25.04.2021 07:52:06</t>
  </si>
  <si>
    <t>25.04.2021 07:52:07</t>
  </si>
  <si>
    <t>25.04.2021 07:52:09</t>
  </si>
  <si>
    <t>25.04.2021 07:52:10</t>
  </si>
  <si>
    <t>25.04.2021 07:55:31</t>
  </si>
  <si>
    <t>25.04.2021 07:55:35</t>
  </si>
  <si>
    <t>25.04.2021 07:55:36</t>
  </si>
  <si>
    <t>25.04.2021 07:57:15</t>
  </si>
  <si>
    <t>25.04.2021 08:04:01</t>
  </si>
  <si>
    <t>25.04.2021 08:04:03</t>
  </si>
  <si>
    <t>25.04.2021 08:04:04</t>
  </si>
  <si>
    <t>25.04.2021 08:04:06</t>
  </si>
  <si>
    <t>25.04.2021 08:04:36</t>
  </si>
  <si>
    <t>25.04.2021 08:04:37</t>
  </si>
  <si>
    <t>25.04.2021 08:04:39</t>
  </si>
  <si>
    <t>25.04.2021 08:04:42</t>
  </si>
  <si>
    <t>25.04.2021 08:04:45</t>
  </si>
  <si>
    <t>25.04.2021 08:04:47</t>
  </si>
  <si>
    <t>25.04.2021 08:05:06</t>
  </si>
  <si>
    <t>25.04.2021 08:05:07</t>
  </si>
  <si>
    <t>25.04.2021 08:07:35</t>
  </si>
  <si>
    <t>25.04.2021 08:07:36</t>
  </si>
  <si>
    <t>25.04.2021 08:07:38</t>
  </si>
  <si>
    <t>25.04.2021 08:07:39</t>
  </si>
  <si>
    <t>25.04.2021 08:07:41</t>
  </si>
  <si>
    <t>25.04.2021 08:13:33</t>
  </si>
  <si>
    <t>25.04.2021 08:13:35</t>
  </si>
  <si>
    <t>25.04.2021 08:13:36</t>
  </si>
  <si>
    <t>25.04.2021 08:13:38</t>
  </si>
  <si>
    <t>25.04.2021 08:13:39</t>
  </si>
  <si>
    <t>25.04.2021 08:14:25</t>
  </si>
  <si>
    <t>25.04.2021 08:14:27</t>
  </si>
  <si>
    <t>25.04.2021 08:15:21</t>
  </si>
  <si>
    <t>25.04.2021 08:15:22</t>
  </si>
  <si>
    <t>25.04.2021 08:15:24</t>
  </si>
  <si>
    <t>25.04.2021 08:15:25</t>
  </si>
  <si>
    <t>25.04.2021 08:25:56</t>
  </si>
  <si>
    <t>25.04.2021 08:25:57</t>
  </si>
  <si>
    <t>25.04.2021 08:25:59</t>
  </si>
  <si>
    <t>25.04.2021 08:28:44</t>
  </si>
  <si>
    <t>25.04.2021 08:29:25</t>
  </si>
  <si>
    <t>25.04.2021 08:29:27</t>
  </si>
  <si>
    <t>25.04.2021 08:31:45</t>
  </si>
  <si>
    <t>25.04.2021 08:31:47</t>
  </si>
  <si>
    <t>25.04.2021 08:32:47</t>
  </si>
  <si>
    <t>25.04.2021 08:32:50</t>
  </si>
  <si>
    <t>25.04.2021 08:32:51</t>
  </si>
  <si>
    <t>25.04.2021 08:32:53</t>
  </si>
  <si>
    <t>25.04.2021 08:32:54</t>
  </si>
  <si>
    <t>25.04.2021 08:33:53</t>
  </si>
  <si>
    <t>25.04.2021 08:33:54</t>
  </si>
  <si>
    <t>25.04.2021 08:33:56</t>
  </si>
  <si>
    <t>25.04.2021 08:36:45</t>
  </si>
  <si>
    <t>25.04.2021 08:37:41</t>
  </si>
  <si>
    <t>25.04.2021 08:37:42</t>
  </si>
  <si>
    <t>25.04.2021 08:37:44</t>
  </si>
  <si>
    <t>25.04.2021 08:40:28</t>
  </si>
  <si>
    <t>25.04.2021 08:40:30</t>
  </si>
  <si>
    <t>25.04.2021 08:40:31</t>
  </si>
  <si>
    <t>25.04.2021 08:40:33</t>
  </si>
  <si>
    <t>25.04.2021 08:40:36</t>
  </si>
  <si>
    <t>25.04.2021 08:44:33</t>
  </si>
  <si>
    <t>25.04.2021 08:44:35</t>
  </si>
  <si>
    <t>25.04.2021 08:44:36</t>
  </si>
  <si>
    <t>25.04.2021 08:45:33</t>
  </si>
  <si>
    <t>25.04.2021 08:45:35</t>
  </si>
  <si>
    <t>25.04.2021 08:45:36</t>
  </si>
  <si>
    <t>25.04.2021 08:45:57</t>
  </si>
  <si>
    <t>25.04.2021 08:45:59</t>
  </si>
  <si>
    <t>25.04.2021 08:51:03</t>
  </si>
  <si>
    <t>25.04.2021 08:51:06</t>
  </si>
  <si>
    <t>25.04.2021 09:02:45</t>
  </si>
  <si>
    <t>25.04.2021 09:02:47</t>
  </si>
  <si>
    <t>25.04.2021 09:04:24</t>
  </si>
  <si>
    <t>25.04.2021 09:04:27</t>
  </si>
  <si>
    <t>25.04.2021 09:04:28</t>
  </si>
  <si>
    <t>25.04.2021 09:07:28</t>
  </si>
  <si>
    <t>25.04.2021 09:07:30</t>
  </si>
  <si>
    <t>25.04.2021 09:09:00</t>
  </si>
  <si>
    <t>25.04.2021 09:09:01</t>
  </si>
  <si>
    <t>25.04.2021 09:09:03</t>
  </si>
  <si>
    <t>25.04.2021 09:13:56</t>
  </si>
  <si>
    <t>25.04.2021 09:13:57</t>
  </si>
  <si>
    <t>25.04.2021 09:13:59</t>
  </si>
  <si>
    <t>25.04.2021 09:14:44</t>
  </si>
  <si>
    <t>25.04.2021 09:14:46</t>
  </si>
  <si>
    <t>25.04.2021 09:15:59</t>
  </si>
  <si>
    <t>25.04.2021 09:16:00</t>
  </si>
  <si>
    <t>25.04.2021 09:16:40</t>
  </si>
  <si>
    <t>25.04.2021 09:16:41</t>
  </si>
  <si>
    <t>25.04.2021 09:17:13</t>
  </si>
  <si>
    <t>25.04.2021 09:17:15</t>
  </si>
  <si>
    <t>25.04.2021 09:17:57</t>
  </si>
  <si>
    <t>25.04.2021 09:17:59</t>
  </si>
  <si>
    <t>25.04.2021 09:20:50</t>
  </si>
  <si>
    <t>25.04.2021 09:20:51</t>
  </si>
  <si>
    <t>25.04.2021 09:22:06</t>
  </si>
  <si>
    <t>25.04.2021 09:22:07</t>
  </si>
  <si>
    <t>25.04.2021 09:36:12</t>
  </si>
  <si>
    <t>25.04.2021 09:36:13</t>
  </si>
  <si>
    <t>25.04.2021 09:36:15</t>
  </si>
  <si>
    <t>25.04.2021 09:36:16</t>
  </si>
  <si>
    <t>25.04.2021 09:37:00</t>
  </si>
  <si>
    <t>25.04.2021 09:37:57</t>
  </si>
  <si>
    <t>25.04.2021 09:37:59</t>
  </si>
  <si>
    <t>25.04.2021 09:38:00</t>
  </si>
  <si>
    <t>25.04.2021 09:38:02</t>
  </si>
  <si>
    <t>25.04.2021 09:38:03</t>
  </si>
  <si>
    <t>25.04.2021 09:39:12</t>
  </si>
  <si>
    <t>25.04.2021 09:39:13</t>
  </si>
  <si>
    <t>25.04.2021 09:39:15</t>
  </si>
  <si>
    <t>25.04.2021 09:50:01</t>
  </si>
  <si>
    <t>25.04.2021 09:50:03</t>
  </si>
  <si>
    <t>25.04.2021 09:50:04</t>
  </si>
  <si>
    <t>25.04.2021 09:52:01</t>
  </si>
  <si>
    <t>25.04.2021 09:52:03</t>
  </si>
  <si>
    <t>25.04.2021 09:52:04</t>
  </si>
  <si>
    <t>25.04.2021 09:52:06</t>
  </si>
  <si>
    <t>25.04.2021 09:59:19</t>
  </si>
  <si>
    <t>25.04.2021 09:59:21</t>
  </si>
  <si>
    <t>25.04.2021 09:59:22</t>
  </si>
  <si>
    <t>25.04.2021 09:59:24</t>
  </si>
  <si>
    <t>25.04.2021 09:59:25</t>
  </si>
  <si>
    <t>25.04.2021 09:59:27</t>
  </si>
  <si>
    <t>25.04.2021 10:04:36</t>
  </si>
  <si>
    <t>25.04.2021 10:04:38</t>
  </si>
  <si>
    <t>25.04.2021 10:04:39</t>
  </si>
  <si>
    <t>25.04.2021 10:05:54</t>
  </si>
  <si>
    <t>25.04.2021 10:05:56</t>
  </si>
  <si>
    <t>25.04.2021 10:05:57</t>
  </si>
  <si>
    <t>25.04.2021 10:11:41</t>
  </si>
  <si>
    <t>25.04.2021 10:11:42</t>
  </si>
  <si>
    <t>25.04.2021 10:13:28</t>
  </si>
  <si>
    <t>25.04.2021 10:13:30</t>
  </si>
  <si>
    <t>25.04.2021 10:13:31</t>
  </si>
  <si>
    <t>25.04.2021 10:13:33</t>
  </si>
  <si>
    <t>25.04.2021 10:29:34</t>
  </si>
  <si>
    <t>25.04.2021 10:29:36</t>
  </si>
  <si>
    <t>25.04.2021 10:29:38</t>
  </si>
  <si>
    <t>25.04.2021 10:29:39</t>
  </si>
  <si>
    <t>25.04.2021 10:35:39</t>
  </si>
  <si>
    <t>25.04.2021 10:35:41</t>
  </si>
  <si>
    <t>25.04.2021 10:35:42</t>
  </si>
  <si>
    <t>25.04.2021 10:40:50</t>
  </si>
  <si>
    <t>25.04.2021 10:42:12</t>
  </si>
  <si>
    <t>25.04.2021 10:42:13</t>
  </si>
  <si>
    <t>25.04.2021 10:42:15</t>
  </si>
  <si>
    <t>25.04.2021 10:44:38</t>
  </si>
  <si>
    <t>25.04.2021 10:44:39</t>
  </si>
  <si>
    <t>25.04.2021 10:44:41</t>
  </si>
  <si>
    <t>25.04.2021 10:44:42</t>
  </si>
  <si>
    <t>25.04.2021 10:45:54</t>
  </si>
  <si>
    <t>25.04.2021 10:45:56</t>
  </si>
  <si>
    <t>25.04.2021 10:45:57</t>
  </si>
  <si>
    <t>25.04.2021 10:45:59</t>
  </si>
  <si>
    <t>25.04.2021 10:49:53</t>
  </si>
  <si>
    <t>25.04.2021 10:49:54</t>
  </si>
  <si>
    <t>25.04.2021 10:49:56</t>
  </si>
  <si>
    <t>25.04.2021 10:51:50</t>
  </si>
  <si>
    <t>25.04.2021 10:51:51</t>
  </si>
  <si>
    <t>25.04.2021 10:54:57</t>
  </si>
  <si>
    <t>25.04.2021 10:54:59</t>
  </si>
  <si>
    <t>25.04.2021 10:55:00</t>
  </si>
  <si>
    <t>25.04.2021 10:55:58</t>
  </si>
  <si>
    <t>25.04.2021 10:56:01</t>
  </si>
  <si>
    <t>25.04.2021 10:56:02</t>
  </si>
  <si>
    <t>25.04.2021 10:56:42</t>
  </si>
  <si>
    <t>25.04.2021 10:56:43</t>
  </si>
  <si>
    <t>25.04.2021 10:56:45</t>
  </si>
  <si>
    <t>25.04.2021 10:56:57</t>
  </si>
  <si>
    <t>25.04.2021 10:56:59</t>
  </si>
  <si>
    <t>25.04.2021 10:57:00</t>
  </si>
  <si>
    <t>25.04.2021 10:57:02</t>
  </si>
  <si>
    <t>25.04.2021 10:57:03</t>
  </si>
  <si>
    <t>25.04.2021 10:57:04</t>
  </si>
  <si>
    <t>25.04.2021 10:57:06</t>
  </si>
  <si>
    <t>25.04.2021 10:59:07</t>
  </si>
  <si>
    <t>25.04.2021 10:59:09</t>
  </si>
  <si>
    <t>25.04.2021 10:59:10</t>
  </si>
  <si>
    <t>25.04.2021 11:00:39</t>
  </si>
  <si>
    <t>25.04.2021 11:00:41</t>
  </si>
  <si>
    <t>25.04.2021 11:00:44</t>
  </si>
  <si>
    <t>25.04.2021 11:00:45</t>
  </si>
  <si>
    <t>25.04.2021 11:00:50</t>
  </si>
  <si>
    <t>25.04.2021 11:00:51</t>
  </si>
  <si>
    <t>25.04.2021 11:00:53</t>
  </si>
  <si>
    <t>25.04.2021 11:08:31</t>
  </si>
  <si>
    <t>25.04.2021 11:08:33</t>
  </si>
  <si>
    <t>25.04.2021 11:10:09</t>
  </si>
  <si>
    <t>25.04.2021 11:10:10</t>
  </si>
  <si>
    <t>25.04.2021 11:10:12</t>
  </si>
  <si>
    <t>25.04.2021 11:10:13</t>
  </si>
  <si>
    <t>25.04.2021 11:10:45</t>
  </si>
  <si>
    <t>25.04.2021 11:10:48</t>
  </si>
  <si>
    <t>25.04.2021 11:10:50</t>
  </si>
  <si>
    <t>25.04.2021 11:12:27</t>
  </si>
  <si>
    <t>25.04.2021 11:12:28</t>
  </si>
  <si>
    <t>25.04.2021 11:15:25</t>
  </si>
  <si>
    <t>25.04.2021 11:15:27</t>
  </si>
  <si>
    <t>25.04.2021 11:22:19</t>
  </si>
  <si>
    <t>25.04.2021 11:22:21</t>
  </si>
  <si>
    <t>25.04.2021 11:27:36</t>
  </si>
  <si>
    <t>25.04.2021 11:27:38</t>
  </si>
  <si>
    <t>25.04.2021 11:27:39</t>
  </si>
  <si>
    <t>25.04.2021 11:27:41</t>
  </si>
  <si>
    <t>25.04.2021 11:28:28</t>
  </si>
  <si>
    <t>25.04.2021 11:28:30</t>
  </si>
  <si>
    <t>25.04.2021 11:28:31</t>
  </si>
  <si>
    <t>25.04.2021 11:28:33</t>
  </si>
  <si>
    <t>25.04.2021 11:38:03</t>
  </si>
  <si>
    <t>25.04.2021 11:38:04</t>
  </si>
  <si>
    <t>25.04.2021 11:38:06</t>
  </si>
  <si>
    <t>25.04.2021 11:42:45</t>
  </si>
  <si>
    <t>25.04.2021 11:42:47</t>
  </si>
  <si>
    <t>25.04.2021 11:46:03</t>
  </si>
  <si>
    <t>25.04.2021 11:46:04</t>
  </si>
  <si>
    <t>25.04.2021 11:46:06</t>
  </si>
  <si>
    <t>25.04.2021 11:52:06</t>
  </si>
  <si>
    <t>25.04.2021 11:52:30</t>
  </si>
  <si>
    <t>25.04.2021 11:52:31</t>
  </si>
  <si>
    <t>25.04.2021 11:52:33</t>
  </si>
  <si>
    <t>25.04.2021 11:55:00</t>
  </si>
  <si>
    <t>25.04.2021 11:55:01</t>
  </si>
  <si>
    <t>25.04.2021 11:55:03</t>
  </si>
  <si>
    <t>25.04.2021 12:00:06</t>
  </si>
  <si>
    <t>25.04.2021 12:00:07</t>
  </si>
  <si>
    <t>25.04.2021 12:00:09</t>
  </si>
  <si>
    <t>25.04.2021 12:00:10</t>
  </si>
  <si>
    <t>25.04.2021 12:00:13</t>
  </si>
  <si>
    <t>25.04.2021 12:05:27</t>
  </si>
  <si>
    <t>25.04.2021 12:05:42</t>
  </si>
  <si>
    <t>25.04.2021 12:05:44</t>
  </si>
  <si>
    <t>25.04.2021 12:05:45</t>
  </si>
  <si>
    <t>25.04.2021 12:05:47</t>
  </si>
  <si>
    <t>25.04.2021 12:05:53</t>
  </si>
  <si>
    <t>25.04.2021 12:05:54</t>
  </si>
  <si>
    <t>25.04.2021 12:05:56</t>
  </si>
  <si>
    <t>25.04.2021 12:06:58</t>
  </si>
  <si>
    <t>25.04.2021 12:06:59</t>
  </si>
  <si>
    <t>25.04.2021 12:07:01</t>
  </si>
  <si>
    <t>25.04.2021 12:07:02</t>
  </si>
  <si>
    <t>25.04.2021 12:07:21</t>
  </si>
  <si>
    <t>25.04.2021 12:07:22</t>
  </si>
  <si>
    <t>25.04.2021 12:07:24</t>
  </si>
  <si>
    <t>25.04.2021 12:10:28</t>
  </si>
  <si>
    <t>25.04.2021 12:10:30</t>
  </si>
  <si>
    <t>25.04.2021 12:10:31</t>
  </si>
  <si>
    <t>25.04.2021 12:10:33</t>
  </si>
  <si>
    <t>25.04.2021 12:11:25</t>
  </si>
  <si>
    <t>25.04.2021 12:11:27</t>
  </si>
  <si>
    <t>25.04.2021 12:11:28</t>
  </si>
  <si>
    <t>25.04.2021 12:11:30</t>
  </si>
  <si>
    <t>25.04.2021 12:16:34</t>
  </si>
  <si>
    <t>25.04.2021 12:16:36</t>
  </si>
  <si>
    <t>25.04.2021 12:22:33</t>
  </si>
  <si>
    <t>25.04.2021 12:22:34</t>
  </si>
  <si>
    <t>25.04.2021 12:22:36</t>
  </si>
  <si>
    <t>25.04.2021 12:22:37</t>
  </si>
  <si>
    <t>25.04.2021 12:40:42</t>
  </si>
  <si>
    <t>25.04.2021 12:40:44</t>
  </si>
  <si>
    <t>25.04.2021 12:40:45</t>
  </si>
  <si>
    <t>25.04.2021 12:41:19</t>
  </si>
  <si>
    <t>25.04.2021 12:41:22</t>
  </si>
  <si>
    <t>25.04.2021 12:43:16</t>
  </si>
  <si>
    <t>25.04.2021 12:43:18</t>
  </si>
  <si>
    <t>25.04.2021 12:43:19</t>
  </si>
  <si>
    <t>25.04.2021 12:43:21</t>
  </si>
  <si>
    <t>25.04.2021 12:50:19</t>
  </si>
  <si>
    <t>25.04.2021 12:50:22</t>
  </si>
  <si>
    <t>25.04.2021 12:50:24</t>
  </si>
  <si>
    <t>25.04.2021 12:51:33</t>
  </si>
  <si>
    <t>25.04.2021 12:51:34</t>
  </si>
  <si>
    <t>25.04.2021 12:55:16</t>
  </si>
  <si>
    <t>25.04.2021 12:55:18</t>
  </si>
  <si>
    <t>25.04.2021 12:55:19</t>
  </si>
  <si>
    <t>25.04.2021 12:56:54</t>
  </si>
  <si>
    <t>25.04.2021 12:56:56</t>
  </si>
  <si>
    <t>25.04.2021 12:56:57</t>
  </si>
  <si>
    <t>25.04.2021 13:05:54</t>
  </si>
  <si>
    <t>25.04.2021 13:05:56</t>
  </si>
  <si>
    <t>25.04.2021 13:05:57</t>
  </si>
  <si>
    <t>25.04.2021 13:09:22</t>
  </si>
  <si>
    <t>25.04.2021 13:09:24</t>
  </si>
  <si>
    <t>25.04.2021 13:09:25</t>
  </si>
  <si>
    <t>25.04.2021 13:11:00</t>
  </si>
  <si>
    <t>25.04.2021 13:11:01</t>
  </si>
  <si>
    <t>25.04.2021 13:11:03</t>
  </si>
  <si>
    <t>25.04.2021 13:11:04</t>
  </si>
  <si>
    <t>25.04.2021 13:11:06</t>
  </si>
  <si>
    <t>25.04.2021 13:12:44</t>
  </si>
  <si>
    <t>25.04.2021 13:12:45</t>
  </si>
  <si>
    <t>25.04.2021 13:12:47</t>
  </si>
  <si>
    <t>25.04.2021 13:14:16</t>
  </si>
  <si>
    <t>25.04.2021 13:14:19</t>
  </si>
  <si>
    <t>25.04.2021 13:14:51</t>
  </si>
  <si>
    <t>25.04.2021 13:14:54</t>
  </si>
  <si>
    <t>25.04.2021 13:15:25</t>
  </si>
  <si>
    <t>25.04.2021 13:15:27</t>
  </si>
  <si>
    <t>25.04.2021 13:15:28</t>
  </si>
  <si>
    <t>25.04.2021 13:15:30</t>
  </si>
  <si>
    <t>25.04.2021 13:22:10</t>
  </si>
  <si>
    <t>25.04.2021 13:22:12</t>
  </si>
  <si>
    <t>25.04.2021 13:22:13</t>
  </si>
  <si>
    <t>25.04.2021 13:27:03</t>
  </si>
  <si>
    <t>25.04.2021 13:27:04</t>
  </si>
  <si>
    <t>25.04.2021 13:27:06</t>
  </si>
  <si>
    <t>25.04.2021 13:28:12</t>
  </si>
  <si>
    <t>25.04.2021 13:28:13</t>
  </si>
  <si>
    <t>25.04.2021 13:28:15</t>
  </si>
  <si>
    <t>25.04.2021 13:28:16</t>
  </si>
  <si>
    <t>25.04.2021 13:28:47</t>
  </si>
  <si>
    <t>25.04.2021 13:28:48</t>
  </si>
  <si>
    <t>25.04.2021 13:28:50</t>
  </si>
  <si>
    <t>25.04.2021 13:31:07</t>
  </si>
  <si>
    <t>25.04.2021 13:31:09</t>
  </si>
  <si>
    <t>25.04.2021 13:31:10</t>
  </si>
  <si>
    <t>25.04.2021 13:31:13</t>
  </si>
  <si>
    <t>25.04.2021 13:31:21</t>
  </si>
  <si>
    <t>25.04.2021 13:31:22</t>
  </si>
  <si>
    <t>25.04.2021 13:31:24</t>
  </si>
  <si>
    <t>25.04.2021 13:31:48</t>
  </si>
  <si>
    <t>25.04.2021 13:31:50</t>
  </si>
  <si>
    <t>25.04.2021 13:33:21</t>
  </si>
  <si>
    <t>25.04.2021 13:33:22</t>
  </si>
  <si>
    <t>25.04.2021 13:33:30</t>
  </si>
  <si>
    <t>25.04.2021 13:33:31</t>
  </si>
  <si>
    <t>25.04.2021 13:33:33</t>
  </si>
  <si>
    <t>25.04.2021 13:33:40</t>
  </si>
  <si>
    <t>25.04.2021 13:33:42</t>
  </si>
  <si>
    <t>25.04.2021 13:33:43</t>
  </si>
  <si>
    <t>25.04.2021 13:34:09</t>
  </si>
  <si>
    <t>25.04.2021 13:34:10</t>
  </si>
  <si>
    <t>25.04.2021 13:36:33</t>
  </si>
  <si>
    <t>25.04.2021 13:36:34</t>
  </si>
  <si>
    <t>25.04.2021 13:36:36</t>
  </si>
  <si>
    <t>25.04.2021 13:36:53</t>
  </si>
  <si>
    <t>25.04.2021 13:36:54</t>
  </si>
  <si>
    <t>25.04.2021 13:36:56</t>
  </si>
  <si>
    <t>25.04.2021 13:38:27</t>
  </si>
  <si>
    <t>25.04.2021 13:38:28</t>
  </si>
  <si>
    <t>25.04.2021 13:38:33</t>
  </si>
  <si>
    <t>25.04.2021 13:38:36</t>
  </si>
  <si>
    <t>25.04.2021 13:38:37</t>
  </si>
  <si>
    <t>25.04.2021 13:41:06</t>
  </si>
  <si>
    <t>25.04.2021 13:41:07</t>
  </si>
  <si>
    <t>25.04.2021 13:42:06</t>
  </si>
  <si>
    <t>25.04.2021 13:42:07</t>
  </si>
  <si>
    <t>25.04.2021 13:42:09</t>
  </si>
  <si>
    <t>25.04.2021 13:42:10</t>
  </si>
  <si>
    <t>25.04.2021 13:42:12</t>
  </si>
  <si>
    <t>25.04.2021 13:42:13</t>
  </si>
  <si>
    <t>25.04.2021 13:42:15</t>
  </si>
  <si>
    <t>25.04.2021 13:42:16</t>
  </si>
  <si>
    <t>25.04.2021 13:42:43</t>
  </si>
  <si>
    <t>25.04.2021 13:42:45</t>
  </si>
  <si>
    <t>25.04.2021 13:43:51</t>
  </si>
  <si>
    <t>25.04.2021 13:44:13</t>
  </si>
  <si>
    <t>25.04.2021 13:44:15</t>
  </si>
  <si>
    <t>25.04.2021 13:44:16</t>
  </si>
  <si>
    <t>25.04.2021 13:47:33</t>
  </si>
  <si>
    <t>25.04.2021 13:47:36</t>
  </si>
  <si>
    <t>25.04.2021 13:47:37</t>
  </si>
  <si>
    <t>25.04.2021 13:54:45</t>
  </si>
  <si>
    <t>25.04.2021 13:54:47</t>
  </si>
  <si>
    <t>25.04.2021 13:54:48</t>
  </si>
  <si>
    <t>25.04.2021 13:55:57</t>
  </si>
  <si>
    <t>25.04.2021 13:55:59</t>
  </si>
  <si>
    <t>25.04.2021 13:56:00</t>
  </si>
  <si>
    <t>25.04.2021 13:56:02</t>
  </si>
  <si>
    <t>25.04.2021 14:01:21</t>
  </si>
  <si>
    <t>25.04.2021 14:01:22</t>
  </si>
  <si>
    <t>25.04.2021 14:01:24</t>
  </si>
  <si>
    <t>25.04.2021 14:01:25</t>
  </si>
  <si>
    <t>25.04.2021 14:07:38</t>
  </si>
  <si>
    <t>25.04.2021 14:09:56</t>
  </si>
  <si>
    <t>25.04.2021 14:09:57</t>
  </si>
  <si>
    <t>25.04.2021 14:09:59</t>
  </si>
  <si>
    <t>25.04.2021 14:10:00</t>
  </si>
  <si>
    <t>25.04.2021 14:18:10</t>
  </si>
  <si>
    <t>25.04.2021 14:18:12</t>
  </si>
  <si>
    <t>25.04.2021 14:18:13</t>
  </si>
  <si>
    <t>25.04.2021 14:25:25</t>
  </si>
  <si>
    <t>25.04.2021 14:25:27</t>
  </si>
  <si>
    <t>25.04.2021 14:25:28</t>
  </si>
  <si>
    <t>25.04.2021 14:25:30</t>
  </si>
  <si>
    <t>25.04.2021 14:25:31</t>
  </si>
  <si>
    <t>25.04.2021 14:25:33</t>
  </si>
  <si>
    <t>25.04.2021 14:27:07</t>
  </si>
  <si>
    <t>25.04.2021 14:27:09</t>
  </si>
  <si>
    <t>25.04.2021 14:27:10</t>
  </si>
  <si>
    <t>25.04.2021 14:27:12</t>
  </si>
  <si>
    <t>25.04.2021 14:28:50</t>
  </si>
  <si>
    <t>25.04.2021 14:28:51</t>
  </si>
  <si>
    <t>25.04.2021 14:28:53</t>
  </si>
  <si>
    <t>25.04.2021 14:28:54</t>
  </si>
  <si>
    <t>25.04.2021 14:33:48</t>
  </si>
  <si>
    <t>25.04.2021 14:33:50</t>
  </si>
  <si>
    <t>25.04.2021 14:33:53</t>
  </si>
  <si>
    <t>25.04.2021 14:36:06</t>
  </si>
  <si>
    <t>25.04.2021 14:36:07</t>
  </si>
  <si>
    <t>25.04.2021 14:36:09</t>
  </si>
  <si>
    <t>25.04.2021 14:38:22</t>
  </si>
  <si>
    <t>25.04.2021 14:38:24</t>
  </si>
  <si>
    <t>25.04.2021 14:39:33</t>
  </si>
  <si>
    <t>25.04.2021 14:39:34</t>
  </si>
  <si>
    <t>25.04.2021 14:39:36</t>
  </si>
  <si>
    <t>25.04.2021 14:45:53</t>
  </si>
  <si>
    <t>25.04.2021 14:45:54</t>
  </si>
  <si>
    <t>25.04.2021 14:45:56</t>
  </si>
  <si>
    <t>25.04.2021 14:45:57</t>
  </si>
  <si>
    <t>25.04.2021 14:47:47</t>
  </si>
  <si>
    <t>25.04.2021 14:48:53</t>
  </si>
  <si>
    <t>25.04.2021 14:48:54</t>
  </si>
  <si>
    <t>25.04.2021 14:48:56</t>
  </si>
  <si>
    <t>25.04.2021 14:54:18</t>
  </si>
  <si>
    <t>25.04.2021 14:54:19</t>
  </si>
  <si>
    <t>25.04.2021 14:54:21</t>
  </si>
  <si>
    <t>25.04.2021 14:55:00</t>
  </si>
  <si>
    <t>25.04.2021 14:55:01</t>
  </si>
  <si>
    <t>25.04.2021 14:56:59</t>
  </si>
  <si>
    <t>25.04.2021 14:57:00</t>
  </si>
  <si>
    <t>25.04.2021 14:57:02</t>
  </si>
  <si>
    <t>25.04.2021 14:57:03</t>
  </si>
  <si>
    <t>25.04.2021 15:06:12</t>
  </si>
  <si>
    <t>25.04.2021 15:06:13</t>
  </si>
  <si>
    <t>25.04.2021 15:06:15</t>
  </si>
  <si>
    <t>25.04.2021 15:06:16</t>
  </si>
  <si>
    <t>25.04.2021 15:07:59</t>
  </si>
  <si>
    <t>25.04.2021 15:08:32</t>
  </si>
  <si>
    <t>25.04.2021 15:08:34</t>
  </si>
  <si>
    <t>25.04.2021 15:08:35</t>
  </si>
  <si>
    <t>25.04.2021 15:14:34</t>
  </si>
  <si>
    <t>25.04.2021 15:14:36</t>
  </si>
  <si>
    <t>25.04.2021 15:16:19</t>
  </si>
  <si>
    <t>25.04.2021 15:16:21</t>
  </si>
  <si>
    <t>25.04.2021 15:16:47</t>
  </si>
  <si>
    <t>25.04.2021 15:19:22</t>
  </si>
  <si>
    <t>25.04.2021 15:19:24</t>
  </si>
  <si>
    <t>25.04.2021 15:19:25</t>
  </si>
  <si>
    <t>25.04.2021 15:22:47</t>
  </si>
  <si>
    <t>25.04.2021 15:22:48</t>
  </si>
  <si>
    <t>25.04.2021 15:22:50</t>
  </si>
  <si>
    <t>25.04.2021 15:28:38</t>
  </si>
  <si>
    <t>25.04.2021 15:28:39</t>
  </si>
  <si>
    <t>25.04.2021 15:28:41</t>
  </si>
  <si>
    <t>25.04.2021 15:31:25</t>
  </si>
  <si>
    <t>25.04.2021 15:31:27</t>
  </si>
  <si>
    <t>25.04.2021 15:31:28</t>
  </si>
  <si>
    <t>25.04.2021 15:31:30</t>
  </si>
  <si>
    <t>25.04.2021 15:32:22</t>
  </si>
  <si>
    <t>25.04.2021 15:32:24</t>
  </si>
  <si>
    <t>25.04.2021 15:32:25</t>
  </si>
  <si>
    <t>25.04.2021 15:32:27</t>
  </si>
  <si>
    <t>25.04.2021 15:32:34</t>
  </si>
  <si>
    <t>25.04.2021 15:32:36</t>
  </si>
  <si>
    <t>25.04.2021 15:32:37</t>
  </si>
  <si>
    <t>25.04.2021 15:34:45</t>
  </si>
  <si>
    <t>25.04.2021 15:34:47</t>
  </si>
  <si>
    <t>25.04.2021 15:34:48</t>
  </si>
  <si>
    <t>25.04.2021 15:37:22</t>
  </si>
  <si>
    <t>25.04.2021 15:37:24</t>
  </si>
  <si>
    <t>25.04.2021 15:37:25</t>
  </si>
  <si>
    <t>25.04.2021 15:38:39</t>
  </si>
  <si>
    <t>25.04.2021 15:38:41</t>
  </si>
  <si>
    <t>25.04.2021 15:38:45</t>
  </si>
  <si>
    <t>25.04.2021 15:38:47</t>
  </si>
  <si>
    <t>25.04.2021 15:38:48</t>
  </si>
  <si>
    <t>25.04.2021 15:45:39</t>
  </si>
  <si>
    <t>25.04.2021 15:45:41</t>
  </si>
  <si>
    <t>25.04.2021 15:45:42</t>
  </si>
  <si>
    <t>25.04.2021 15:45:44</t>
  </si>
  <si>
    <t>25.04.2021 15:46:51</t>
  </si>
  <si>
    <t>25.04.2021 15:46:53</t>
  </si>
  <si>
    <t>25.04.2021 15:46:54</t>
  </si>
  <si>
    <t>25.04.2021 15:46:56</t>
  </si>
  <si>
    <t>25.04.2021 15:46:57</t>
  </si>
  <si>
    <t>25.04.2021 15:51:24</t>
  </si>
  <si>
    <t>25.04.2021 15:51:25</t>
  </si>
  <si>
    <t>25.04.2021 15:51:27</t>
  </si>
  <si>
    <t>25.04.2021 15:51:28</t>
  </si>
  <si>
    <t>25.04.2021 15:51:30</t>
  </si>
  <si>
    <t>25.04.2021 15:51:31</t>
  </si>
  <si>
    <t>25.04.2021 15:52:04</t>
  </si>
  <si>
    <t>25.04.2021 15:52:06</t>
  </si>
  <si>
    <t>25.04.2021 15:53:27</t>
  </si>
  <si>
    <t>25.04.2021 15:53:28</t>
  </si>
  <si>
    <t>25.04.2021 15:53:30</t>
  </si>
  <si>
    <t>25.04.2021 15:54:54</t>
  </si>
  <si>
    <t>25.04.2021 15:54:56</t>
  </si>
  <si>
    <t>25.04.2021 15:54:57</t>
  </si>
  <si>
    <t>25.04.2021 16:00:31</t>
  </si>
  <si>
    <t>25.04.2021 16:00:33</t>
  </si>
  <si>
    <t>25.04.2021 16:00:34</t>
  </si>
  <si>
    <t>25.04.2021 16:00:36</t>
  </si>
  <si>
    <t>25.04.2021 16:00:37</t>
  </si>
  <si>
    <t>25.04.2021 16:00:39</t>
  </si>
  <si>
    <t>25.04.2021 16:05:25</t>
  </si>
  <si>
    <t>25.04.2021 16:05:27</t>
  </si>
  <si>
    <t>25.04.2021 16:05:28</t>
  </si>
  <si>
    <t>25.04.2021 16:06:57</t>
  </si>
  <si>
    <t>25.04.2021 16:06:59</t>
  </si>
  <si>
    <t>25.04.2021 16:08:41</t>
  </si>
  <si>
    <t>25.04.2021 16:08:42</t>
  </si>
  <si>
    <t>25.04.2021 16:08:44</t>
  </si>
  <si>
    <t>25.04.2021 16:08:45</t>
  </si>
  <si>
    <t>25.04.2021 16:09:06</t>
  </si>
  <si>
    <t>25.04.2021 16:09:07</t>
  </si>
  <si>
    <t>25.04.2021 16:09:09</t>
  </si>
  <si>
    <t>25.04.2021 16:09:12</t>
  </si>
  <si>
    <t>25.04.2021 16:09:13</t>
  </si>
  <si>
    <t>25.04.2021 16:14:04</t>
  </si>
  <si>
    <t>25.04.2021 16:14:06</t>
  </si>
  <si>
    <t>25.04.2021 16:15:27</t>
  </si>
  <si>
    <t>25.04.2021 16:15:28</t>
  </si>
  <si>
    <t>25.04.2021 16:15:30</t>
  </si>
  <si>
    <t>25.04.2021 16:15:31</t>
  </si>
  <si>
    <t>25.04.2021 16:17:44</t>
  </si>
  <si>
    <t>25.04.2021 16:17:45</t>
  </si>
  <si>
    <t>25.04.2021 16:18:16</t>
  </si>
  <si>
    <t>25.04.2021 16:18:18</t>
  </si>
  <si>
    <t>25.04.2021 16:18:19</t>
  </si>
  <si>
    <t>25.04.2021 16:18:21</t>
  </si>
  <si>
    <t>25.04.2021 16:22:15</t>
  </si>
  <si>
    <t>25.04.2021 16:22:16</t>
  </si>
  <si>
    <t>25.04.2021 16:22:18</t>
  </si>
  <si>
    <t>25.04.2021 16:22:19</t>
  </si>
  <si>
    <t>25.04.2021 16:22:54</t>
  </si>
  <si>
    <t>25.04.2021 16:25:59</t>
  </si>
  <si>
    <t>25.04.2021 16:26:02</t>
  </si>
  <si>
    <t>25.04.2021 16:27:42</t>
  </si>
  <si>
    <t>25.04.2021 16:27:44</t>
  </si>
  <si>
    <t>25.04.2021 16:32:59</t>
  </si>
  <si>
    <t>25.04.2021 16:33:00</t>
  </si>
  <si>
    <t>25.04.2021 16:33:02</t>
  </si>
  <si>
    <t>25.04.2021 16:33:03</t>
  </si>
  <si>
    <t>25.04.2021 16:36:53</t>
  </si>
  <si>
    <t>25.04.2021 16:36:54</t>
  </si>
  <si>
    <t>25.04.2021 16:36:56</t>
  </si>
  <si>
    <t>25.04.2021 16:38:28</t>
  </si>
  <si>
    <t>25.04.2021 16:38:30</t>
  </si>
  <si>
    <t>25.04.2021 16:38:31</t>
  </si>
  <si>
    <t>25.04.2021 16:38:51</t>
  </si>
  <si>
    <t>25.04.2021 16:38:53</t>
  </si>
  <si>
    <t>25.04.2021 16:38:54</t>
  </si>
  <si>
    <t>25.04.2021 16:43:06</t>
  </si>
  <si>
    <t>25.04.2021 16:46:35</t>
  </si>
  <si>
    <t>25.04.2021 16:46:36</t>
  </si>
  <si>
    <t>25.04.2021 16:48:28</t>
  </si>
  <si>
    <t>25.04.2021 16:48:30</t>
  </si>
  <si>
    <t>25.04.2021 16:48:31</t>
  </si>
  <si>
    <t>25.04.2021 16:48:33</t>
  </si>
  <si>
    <t>25.04.2021 16:48:34</t>
  </si>
  <si>
    <t>25.04.2021 16:49:18</t>
  </si>
  <si>
    <t>25.04.2021 16:49:19</t>
  </si>
  <si>
    <t>25.04.2021 16:49:51</t>
  </si>
  <si>
    <t>25.04.2021 16:49:53</t>
  </si>
  <si>
    <t>25.04.2021 16:52:07</t>
  </si>
  <si>
    <t>25.04.2021 16:52:12</t>
  </si>
  <si>
    <t>25.04.2021 16:52:13</t>
  </si>
  <si>
    <t>25.04.2021 16:52:15</t>
  </si>
  <si>
    <t>25.04.2021 16:52:16</t>
  </si>
  <si>
    <t>25.04.2021 16:52:18</t>
  </si>
  <si>
    <t>25.04.2021 16:56:41</t>
  </si>
  <si>
    <t>25.04.2021 16:56:42</t>
  </si>
  <si>
    <t>25.04.2021 16:57:28</t>
  </si>
  <si>
    <t>25.04.2021 16:57:30</t>
  </si>
  <si>
    <t>25.04.2021 16:57:31</t>
  </si>
  <si>
    <t>25.04.2021 16:57:33</t>
  </si>
  <si>
    <t>25.04.2021 16:57:34</t>
  </si>
  <si>
    <t>25.04.2021 16:58:12</t>
  </si>
  <si>
    <t>25.04.2021 16:58:13</t>
  </si>
  <si>
    <t>25.04.2021 16:58:15</t>
  </si>
  <si>
    <t>25.04.2021 17:01:03</t>
  </si>
  <si>
    <t>25.04.2021 17:05:57</t>
  </si>
  <si>
    <t>25.04.2021 17:05:59</t>
  </si>
  <si>
    <t>25.04.2021 17:06:00</t>
  </si>
  <si>
    <t>25.04.2021 17:06:02</t>
  </si>
  <si>
    <t>25.04.2021 17:06:03</t>
  </si>
  <si>
    <t>25.04.2021 17:07:10</t>
  </si>
  <si>
    <t>25.04.2021 17:07:12</t>
  </si>
  <si>
    <t>25.04.2021 17:07:13</t>
  </si>
  <si>
    <t>25.04.2021 17:07:51</t>
  </si>
  <si>
    <t>25.04.2021 17:07:53</t>
  </si>
  <si>
    <t>25.04.2021 17:08:01</t>
  </si>
  <si>
    <t>25.04.2021 17:08:03</t>
  </si>
  <si>
    <t>25.04.2021 17:09:04</t>
  </si>
  <si>
    <t>25.04.2021 17:09:06</t>
  </si>
  <si>
    <t>25.04.2021 17:09:07</t>
  </si>
  <si>
    <t>25.04.2021 17:13:30</t>
  </si>
  <si>
    <t>25.04.2021 17:13:33</t>
  </si>
  <si>
    <t>25.04.2021 17:13:34</t>
  </si>
  <si>
    <t>25.04.2021 17:13:36</t>
  </si>
  <si>
    <t>25.04.2021 17:13:37</t>
  </si>
  <si>
    <t>25.04.2021 17:14:33</t>
  </si>
  <si>
    <t>25.04.2021 17:14:34</t>
  </si>
  <si>
    <t>25.04.2021 17:14:36</t>
  </si>
  <si>
    <t>25.04.2021 17:15:44</t>
  </si>
  <si>
    <t>25.04.2021 17:15:45</t>
  </si>
  <si>
    <t>25.04.2021 17:16:30</t>
  </si>
  <si>
    <t>25.04.2021 17:16:31</t>
  </si>
  <si>
    <t>25.04.2021 17:16:33</t>
  </si>
  <si>
    <t>25.04.2021 17:19:44</t>
  </si>
  <si>
    <t>25.04.2021 17:19:45</t>
  </si>
  <si>
    <t>25.04.2021 17:19:47</t>
  </si>
  <si>
    <t>25.04.2021 17:23:28</t>
  </si>
  <si>
    <t>25.04.2021 17:23:30</t>
  </si>
  <si>
    <t>25.04.2021 17:23:31</t>
  </si>
  <si>
    <t>25.04.2021 17:23:33</t>
  </si>
  <si>
    <t>25.04.2021 17:29:54</t>
  </si>
  <si>
    <t>25.04.2021 17:29:56</t>
  </si>
  <si>
    <t>25.04.2021 17:29:57</t>
  </si>
  <si>
    <t>25.04.2021 17:29:59</t>
  </si>
  <si>
    <t>25.04.2021 17:30:00</t>
  </si>
  <si>
    <t>25.04.2021 17:30:56</t>
  </si>
  <si>
    <t>25.04.2021 17:37:09</t>
  </si>
  <si>
    <t>25.04.2021 17:37:12</t>
  </si>
  <si>
    <t>25.04.2021 17:37:13</t>
  </si>
  <si>
    <t>25.04.2021 17:39:10</t>
  </si>
  <si>
    <t>25.04.2021 17:39:12</t>
  </si>
  <si>
    <t>25.04.2021 17:39:13</t>
  </si>
  <si>
    <t>25.04.2021 17:39:15</t>
  </si>
  <si>
    <t>25.04.2021 17:39:51</t>
  </si>
  <si>
    <t>25.04.2021 17:39:53</t>
  </si>
  <si>
    <t>25.04.2021 17:39:54</t>
  </si>
  <si>
    <t>25.04.2021 17:40:31</t>
  </si>
  <si>
    <t>25.04.2021 17:40:33</t>
  </si>
  <si>
    <t>25.04.2021 17:40:34</t>
  </si>
  <si>
    <t>25.04.2021 17:40:36</t>
  </si>
  <si>
    <t>25.04.2021 17:41:28</t>
  </si>
  <si>
    <t>25.04.2021 17:41:30</t>
  </si>
  <si>
    <t>25.04.2021 17:41:47</t>
  </si>
  <si>
    <t>25.04.2021 17:41:51</t>
  </si>
  <si>
    <t>25.04.2021 17:41:53</t>
  </si>
  <si>
    <t>25.04.2021 17:43:41</t>
  </si>
  <si>
    <t>25.04.2021 17:43:47</t>
  </si>
  <si>
    <t>25.04.2021 17:43:54</t>
  </si>
  <si>
    <t>25.04.2021 17:43:56</t>
  </si>
  <si>
    <t>25.04.2021 17:43:57</t>
  </si>
  <si>
    <t>25.04.2021 17:44:01</t>
  </si>
  <si>
    <t>25.04.2021 17:44:06</t>
  </si>
  <si>
    <t>25.04.2021 17:44:09</t>
  </si>
  <si>
    <t>25.04.2021 17:48:19</t>
  </si>
  <si>
    <t>25.04.2021 17:48:21</t>
  </si>
  <si>
    <t>25.04.2021 17:48:22</t>
  </si>
  <si>
    <t>25.04.2021 17:48:24</t>
  </si>
  <si>
    <t>25.04.2021 17:48:33</t>
  </si>
  <si>
    <t>25.04.2021 17:48:34</t>
  </si>
  <si>
    <t>25.04.2021 17:48:36</t>
  </si>
  <si>
    <t>25.04.2021 17:48:37</t>
  </si>
  <si>
    <t>25.04.2021 17:51:22</t>
  </si>
  <si>
    <t>25.04.2021 17:51:24</t>
  </si>
  <si>
    <t>25.04.2021 17:51:36</t>
  </si>
  <si>
    <t>25.04.2021 17:51:37</t>
  </si>
  <si>
    <t>25.04.2021 17:51:39</t>
  </si>
  <si>
    <t>25.04.2021 17:51:41</t>
  </si>
  <si>
    <t>25.04.2021 17:53:21</t>
  </si>
  <si>
    <t>25.04.2021 17:54:13</t>
  </si>
  <si>
    <t>25.04.2021 17:54:15</t>
  </si>
  <si>
    <t>25.04.2021 17:54:16</t>
  </si>
  <si>
    <t>25.04.2021 17:54:18</t>
  </si>
  <si>
    <t>25.04.2021 17:55:01</t>
  </si>
  <si>
    <t>25.04.2021 17:55:03</t>
  </si>
  <si>
    <t>25.04.2021 17:55:04</t>
  </si>
  <si>
    <t>25.04.2021 17:55:06</t>
  </si>
  <si>
    <t>25.04.2021 17:55:30</t>
  </si>
  <si>
    <t>25.04.2021 17:55:31</t>
  </si>
  <si>
    <t>25.04.2021 17:55:33</t>
  </si>
  <si>
    <t>25.04.2021 17:55:34</t>
  </si>
  <si>
    <t>25.04.2021 17:55:36</t>
  </si>
  <si>
    <t>25.04.2021 17:55:37</t>
  </si>
  <si>
    <t>25.04.2021 17:56:12</t>
  </si>
  <si>
    <t>25.04.2021 17:56:13</t>
  </si>
  <si>
    <t>25.04.2021 17:59:04</t>
  </si>
  <si>
    <t>25.04.2021 17:59:06</t>
  </si>
  <si>
    <t>25.04.2021 17:59:07</t>
  </si>
  <si>
    <t>25.04.2021 17:59:09</t>
  </si>
  <si>
    <t>25.04.2021 17:59:40</t>
  </si>
  <si>
    <t>25.04.2021 17:59:42</t>
  </si>
  <si>
    <t>25.04.2021 17:59:45</t>
  </si>
  <si>
    <t>25.04.2021 18:06:57</t>
  </si>
  <si>
    <t>25.04.2021 18:07:00</t>
  </si>
  <si>
    <t>25.04.2021 18:07:02</t>
  </si>
  <si>
    <t>25.04.2021 18:07:03</t>
  </si>
  <si>
    <t>25.04.2021 18:07:58</t>
  </si>
  <si>
    <t>25.04.2021 18:07:59</t>
  </si>
  <si>
    <t>25.04.2021 18:08:01</t>
  </si>
  <si>
    <t>25.04.2021 18:09:00</t>
  </si>
  <si>
    <t>25.04.2021 18:09:01</t>
  </si>
  <si>
    <t>25.04.2021 18:09:03</t>
  </si>
  <si>
    <t>25.04.2021 18:09:04</t>
  </si>
  <si>
    <t>25.04.2021 18:09:06</t>
  </si>
  <si>
    <t>25.04.2021 18:09:07</t>
  </si>
  <si>
    <t>25.04.2021 18:09:09</t>
  </si>
  <si>
    <t>25.04.2021 18:13:16</t>
  </si>
  <si>
    <t>25.04.2021 18:13:18</t>
  </si>
  <si>
    <t>25.04.2021 18:13:36</t>
  </si>
  <si>
    <t>25.04.2021 18:13:37</t>
  </si>
  <si>
    <t>25.04.2021 18:18:39</t>
  </si>
  <si>
    <t>25.04.2021 18:18:42</t>
  </si>
  <si>
    <t>25.04.2021 18:18:44</t>
  </si>
  <si>
    <t>25.04.2021 18:25:27</t>
  </si>
  <si>
    <t>25.04.2021 18:25:30</t>
  </si>
  <si>
    <t>25.04.2021 18:25:31</t>
  </si>
  <si>
    <t>25.04.2021 18:25:33</t>
  </si>
  <si>
    <t>25.04.2021 18:28:30</t>
  </si>
  <si>
    <t>25.04.2021 18:28:31</t>
  </si>
  <si>
    <t>25.04.2021 18:28:33</t>
  </si>
  <si>
    <t>25.04.2021 18:28:34</t>
  </si>
  <si>
    <t>25.04.2021 18:28:36</t>
  </si>
  <si>
    <t>25.04.2021 18:32:07</t>
  </si>
  <si>
    <t>25.04.2021 18:32:09</t>
  </si>
  <si>
    <t>25.04.2021 18:32:12</t>
  </si>
  <si>
    <t>25.04.2021 18:34:44</t>
  </si>
  <si>
    <t>25.04.2021 18:34:45</t>
  </si>
  <si>
    <t>25.04.2021 18:37:04</t>
  </si>
  <si>
    <t>25.04.2021 18:37:06</t>
  </si>
  <si>
    <t>25.04.2021 18:37:07</t>
  </si>
  <si>
    <t>25.04.2021 18:38:07</t>
  </si>
  <si>
    <t>25.04.2021 18:38:09</t>
  </si>
  <si>
    <t>25.04.2021 18:38:25</t>
  </si>
  <si>
    <t>25.04.2021 18:38:27</t>
  </si>
  <si>
    <t>25.04.2021 18:38:28</t>
  </si>
  <si>
    <t>25.04.2021 18:44:06</t>
  </si>
  <si>
    <t>25.04.2021 18:44:09</t>
  </si>
  <si>
    <t>25.04.2021 18:44:10</t>
  </si>
  <si>
    <t>25.04.2021 18:44:12</t>
  </si>
  <si>
    <t>25.04.2021 18:48:16</t>
  </si>
  <si>
    <t>25.04.2021 18:48:18</t>
  </si>
  <si>
    <t>25.04.2021 18:48:21</t>
  </si>
  <si>
    <t>25.04.2021 18:49:12</t>
  </si>
  <si>
    <t>25.04.2021 18:49:13</t>
  </si>
  <si>
    <t>25.04.2021 18:49:15</t>
  </si>
  <si>
    <t>25.04.2021 18:52:16</t>
  </si>
  <si>
    <t>25.04.2021 18:52:18</t>
  </si>
  <si>
    <t>25.04.2021 18:55:13</t>
  </si>
  <si>
    <t>25.04.2021 18:55:16</t>
  </si>
  <si>
    <t>25.04.2021 18:55:18</t>
  </si>
  <si>
    <t>25.04.2021 18:56:45</t>
  </si>
  <si>
    <t>25.04.2021 18:56:47</t>
  </si>
  <si>
    <t>25.04.2021 18:56:48</t>
  </si>
  <si>
    <t>25.04.2021 18:59:42</t>
  </si>
  <si>
    <t>25.04.2021 18:59:44</t>
  </si>
  <si>
    <t>25.04.2021 19:01:27</t>
  </si>
  <si>
    <t>25.04.2021 19:01:28</t>
  </si>
  <si>
    <t>25.04.2021 19:02:27</t>
  </si>
  <si>
    <t>25.04.2021 19:02:30</t>
  </si>
  <si>
    <t>25.04.2021 19:07:57</t>
  </si>
  <si>
    <t>25.04.2021 19:07:59</t>
  </si>
  <si>
    <t>25.04.2021 19:08:00</t>
  </si>
  <si>
    <t>25.04.2021 19:13:04</t>
  </si>
  <si>
    <t>25.04.2021 19:13:06</t>
  </si>
  <si>
    <t>25.04.2021 19:13:07</t>
  </si>
  <si>
    <t>25.04.2021 19:13:09</t>
  </si>
  <si>
    <t>25.04.2021 19:16:44</t>
  </si>
  <si>
    <t>25.04.2021 19:16:45</t>
  </si>
  <si>
    <t>25.04.2021 19:16:47</t>
  </si>
  <si>
    <t>25.04.2021 19:16:48</t>
  </si>
  <si>
    <t>25.04.2021 19:20:04</t>
  </si>
  <si>
    <t>25.04.2021 19:20:06</t>
  </si>
  <si>
    <t>25.04.2021 19:20:07</t>
  </si>
  <si>
    <t>25.04.2021 19:30:07</t>
  </si>
  <si>
    <t>25.04.2021 19:30:10</t>
  </si>
  <si>
    <t>25.04.2021 19:30:12</t>
  </si>
  <si>
    <t>25.04.2021 19:30:13</t>
  </si>
  <si>
    <t>25.04.2021 19:30:15</t>
  </si>
  <si>
    <t>25.04.2021 19:30:18</t>
  </si>
  <si>
    <t>25.04.2021 19:30:36</t>
  </si>
  <si>
    <t>25.04.2021 19:31:09</t>
  </si>
  <si>
    <t>25.04.2021 19:31:10</t>
  </si>
  <si>
    <t>25.04.2021 19:39:19</t>
  </si>
  <si>
    <t>25.04.2021 19:39:21</t>
  </si>
  <si>
    <t>25.04.2021 19:39:22</t>
  </si>
  <si>
    <t>25.04.2021 19:39:24</t>
  </si>
  <si>
    <t>25.04.2021 19:39:25</t>
  </si>
  <si>
    <t>25.04.2021 19:41:32</t>
  </si>
  <si>
    <t>25.04.2021 19:41:33</t>
  </si>
  <si>
    <t>25.04.2021 19:41:34</t>
  </si>
  <si>
    <t>25.04.2021 19:41:36</t>
  </si>
  <si>
    <t>25.04.2021 19:41:37</t>
  </si>
  <si>
    <t>25.04.2021 19:41:39</t>
  </si>
  <si>
    <t>25.04.2021 19:41:42</t>
  </si>
  <si>
    <t>25.04.2021 19:53:19</t>
  </si>
  <si>
    <t>25.04.2021 19:53:22</t>
  </si>
  <si>
    <t>25.04.2021 19:53:24</t>
  </si>
  <si>
    <t>25.04.2021 19:53:25</t>
  </si>
  <si>
    <t>25.04.2021 20:03:39</t>
  </si>
  <si>
    <t>25.04.2021 20:03:41</t>
  </si>
  <si>
    <t>25.04.2021 20:03:44</t>
  </si>
  <si>
    <t>25.04.2021 20:05:57</t>
  </si>
  <si>
    <t>25.04.2021 20:05:59</t>
  </si>
  <si>
    <t>25.04.2021 20:06:00</t>
  </si>
  <si>
    <t>25.04.2021 20:17:01</t>
  </si>
  <si>
    <t>25.04.2021 20:17:03</t>
  </si>
  <si>
    <t>25.04.2021 20:39:13</t>
  </si>
  <si>
    <t>25.04.2021 20:39:15</t>
  </si>
  <si>
    <t>25.04.2021 20:39:16</t>
  </si>
  <si>
    <t>25.04.2021 21:15:39</t>
  </si>
  <si>
    <t>25.04.2021 21:15:41</t>
  </si>
  <si>
    <t>25.04.2021 21:19:57</t>
  </si>
  <si>
    <t>25.04.2021 21:20:00</t>
  </si>
  <si>
    <t>25.04.2021 21:26:30</t>
  </si>
  <si>
    <t>25.04.2021 21:26:31</t>
  </si>
  <si>
    <t>25.04.2021 21:26:33</t>
  </si>
  <si>
    <t>25.04.2021 21:32:07</t>
  </si>
  <si>
    <t>25.04.2021 21:32:09</t>
  </si>
  <si>
    <t>25.04.2021 21:34:42</t>
  </si>
  <si>
    <t>25.04.2021 21:34:44</t>
  </si>
  <si>
    <t>25.04.2021 21:41:06</t>
  </si>
  <si>
    <t>25.04.2021 21:41:07</t>
  </si>
  <si>
    <t>25.04.2021 21:41:09</t>
  </si>
  <si>
    <t>25.04.2021 21:43:42</t>
  </si>
  <si>
    <t>25.04.2021 21:43:44</t>
  </si>
  <si>
    <t>25.04.2021 21:43:45</t>
  </si>
  <si>
    <t>25.04.2021 21:43:47</t>
  </si>
  <si>
    <t>25.04.2021 21:45:31</t>
  </si>
  <si>
    <t>25.04.2021 21:45:33</t>
  </si>
  <si>
    <t>25.04.2021 21:45:34</t>
  </si>
  <si>
    <t>25.04.2021 21:45:36</t>
  </si>
  <si>
    <t>25.04.2021 21:48:04</t>
  </si>
  <si>
    <t>25.04.2021 21:48:06</t>
  </si>
  <si>
    <t>25.04.2021 21:48:07</t>
  </si>
  <si>
    <t>25.04.2021 22:09:01</t>
  </si>
  <si>
    <t>25.04.2021 22:09:03</t>
  </si>
  <si>
    <t>25.04.2021 22:09:04</t>
  </si>
  <si>
    <t>25.04.2021 22:09:06</t>
  </si>
  <si>
    <t>25.04.2021 22:14:21</t>
  </si>
  <si>
    <t>25.04.2021 22:14:22</t>
  </si>
  <si>
    <t>25.04.2021 22:14:24</t>
  </si>
  <si>
    <t>25.04.2021 22:14:25</t>
  </si>
  <si>
    <t>25.04.2021 22:16:00</t>
  </si>
  <si>
    <t>25.04.2021 22:16:01</t>
  </si>
  <si>
    <t>25.04.2021 22:16:03</t>
  </si>
  <si>
    <t>25.04.2021 22:16:04</t>
  </si>
  <si>
    <t>25.04.2021 22:16:06</t>
  </si>
  <si>
    <t>25.04.2021 22:26:47</t>
  </si>
  <si>
    <t>25.04.2021 22:26:48</t>
  </si>
  <si>
    <t>25.04.2021 22:26:50</t>
  </si>
  <si>
    <t>25.04.2021 22:26:51</t>
  </si>
  <si>
    <t>25.04.2021 22:26:53</t>
  </si>
  <si>
    <t>25.04.2021 22:47:18</t>
  </si>
  <si>
    <t>25.04.2021 22:47:19</t>
  </si>
  <si>
    <t>25.04.2021 22:47:21</t>
  </si>
  <si>
    <t>25.04.2021 22:51:57</t>
  </si>
  <si>
    <t>25.04.2021 22:51:59</t>
  </si>
  <si>
    <t>25.04.2021 22:52:00</t>
  </si>
  <si>
    <t>25.04.2021 23:46:56</t>
  </si>
  <si>
    <t>25.04.2021 23:46:59</t>
  </si>
  <si>
    <t>25.04.2021 23:47:00</t>
  </si>
  <si>
    <t>25.04.2021 23:47:02</t>
  </si>
  <si>
    <t>26.04.2021 00:28:06</t>
  </si>
  <si>
    <t>26.04.2021 00:28:07</t>
  </si>
  <si>
    <t>26.04.2021 01:34:48</t>
  </si>
  <si>
    <t>26.04.2021 01:36:03</t>
  </si>
  <si>
    <t>26.04.2021 01:57:16</t>
  </si>
  <si>
    <t>26.04.2021 01:57:18</t>
  </si>
  <si>
    <t>26.04.2021 03:30:41</t>
  </si>
  <si>
    <t>26.04.2021 03:30:42</t>
  </si>
  <si>
    <t>26.04.2021 03:30:44</t>
  </si>
  <si>
    <t>26.04.2021 03:53:35</t>
  </si>
  <si>
    <t>26.04.2021 03:53:36</t>
  </si>
  <si>
    <t>26.04.2021 03:57:13</t>
  </si>
  <si>
    <t>26.04.2021 03:57:15</t>
  </si>
  <si>
    <t>26.04.2021 04:06:47</t>
  </si>
  <si>
    <t>26.04.2021 04:14:33</t>
  </si>
  <si>
    <t>26.04.2021 04:14:35</t>
  </si>
  <si>
    <t>26.04.2021 04:28:22</t>
  </si>
  <si>
    <t>26.04.2021 04:28:24</t>
  </si>
  <si>
    <t>26.04.2021 04:28:25</t>
  </si>
  <si>
    <t>26.04.2021 04:29:21</t>
  </si>
  <si>
    <t>26.04.2021 04:29:22</t>
  </si>
  <si>
    <t>26.04.2021 04:29:24</t>
  </si>
  <si>
    <t>26.04.2021 04:29:25</t>
  </si>
  <si>
    <t>26.04.2021 04:29:27</t>
  </si>
  <si>
    <t>26.04.2021 04:29:28</t>
  </si>
  <si>
    <t>26.04.2021 04:44:53</t>
  </si>
  <si>
    <t>26.04.2021 04:44:54</t>
  </si>
  <si>
    <t>26.04.2021 04:44:56</t>
  </si>
  <si>
    <t>26.04.2021 04:44:57</t>
  </si>
  <si>
    <t>26.04.2021 04:45:00</t>
  </si>
  <si>
    <t>26.04.2021 04:53:53</t>
  </si>
  <si>
    <t>26.04.2021 04:58:10</t>
  </si>
  <si>
    <t>26.04.2021 04:58:12</t>
  </si>
  <si>
    <t>26.04.2021 04:58:13</t>
  </si>
  <si>
    <t>26.04.2021 04:58:15</t>
  </si>
  <si>
    <t>26.04.2021 05:17:30</t>
  </si>
  <si>
    <t>26.04.2021 05:17:32</t>
  </si>
  <si>
    <t>26.04.2021 05:17:33</t>
  </si>
  <si>
    <t>26.04.2021 05:18:35</t>
  </si>
  <si>
    <t>26.04.2021 05:18:36</t>
  </si>
  <si>
    <t>26.04.2021 05:18:38</t>
  </si>
  <si>
    <t>26.04.2021 05:18:39</t>
  </si>
  <si>
    <t>26.04.2021 05:18:42</t>
  </si>
  <si>
    <t>26.04.2021 05:18:44</t>
  </si>
  <si>
    <t>26.04.2021 05:18:45</t>
  </si>
  <si>
    <t>26.04.2021 05:21:18</t>
  </si>
  <si>
    <t>26.04.2021 05:21:19</t>
  </si>
  <si>
    <t>26.04.2021 05:21:21</t>
  </si>
  <si>
    <t>26.04.2021 05:27:33</t>
  </si>
  <si>
    <t>26.04.2021 05:27:36</t>
  </si>
  <si>
    <t>26.04.2021 05:27:38</t>
  </si>
  <si>
    <t>26.04.2021 05:31:36</t>
  </si>
  <si>
    <t>26.04.2021 05:31:38</t>
  </si>
  <si>
    <t>26.04.2021 05:31:39</t>
  </si>
  <si>
    <t>26.04.2021 05:31:41</t>
  </si>
  <si>
    <t>26.04.2021 05:34:59</t>
  </si>
  <si>
    <t>26.04.2021 05:35:00</t>
  </si>
  <si>
    <t>26.04.2021 05:35:02</t>
  </si>
  <si>
    <t>26.04.2021 05:35:03</t>
  </si>
  <si>
    <t>26.04.2021 05:42:33</t>
  </si>
  <si>
    <t>26.04.2021 05:42:35</t>
  </si>
  <si>
    <t>26.04.2021 05:42:36</t>
  </si>
  <si>
    <t>26.04.2021 05:42:50</t>
  </si>
  <si>
    <t>26.04.2021 05:42:51</t>
  </si>
  <si>
    <t>26.04.2021 05:44:51</t>
  </si>
  <si>
    <t>26.04.2021 05:44:53</t>
  </si>
  <si>
    <t>26.04.2021 05:44:54</t>
  </si>
  <si>
    <t>26.04.2021 05:44:56</t>
  </si>
  <si>
    <t>26.04.2021 05:44:57</t>
  </si>
  <si>
    <t>26.04.2021 05:45:44</t>
  </si>
  <si>
    <t>26.04.2021 05:45:45</t>
  </si>
  <si>
    <t>26.04.2021 05:45:48</t>
  </si>
  <si>
    <t>26.04.2021 05:46:12</t>
  </si>
  <si>
    <t>26.04.2021 05:46:13</t>
  </si>
  <si>
    <t>26.04.2021 05:46:15</t>
  </si>
  <si>
    <t>26.04.2021 05:46:16</t>
  </si>
  <si>
    <t>26.04.2021 05:46:18</t>
  </si>
  <si>
    <t>26.04.2021 05:46:45</t>
  </si>
  <si>
    <t>26.04.2021 05:46:47</t>
  </si>
  <si>
    <t>26.04.2021 05:46:48</t>
  </si>
  <si>
    <t>26.04.2021 05:46:50</t>
  </si>
  <si>
    <t>26.04.2021 05:46:51</t>
  </si>
  <si>
    <t>26.04.2021 05:48:09</t>
  </si>
  <si>
    <t>26.04.2021 05:48:10</t>
  </si>
  <si>
    <t>26.04.2021 05:48:12</t>
  </si>
  <si>
    <t>26.04.2021 05:48:13</t>
  </si>
  <si>
    <t>26.04.2021 05:48:47</t>
  </si>
  <si>
    <t>26.04.2021 05:48:50</t>
  </si>
  <si>
    <t>26.04.2021 05:48:51</t>
  </si>
  <si>
    <t>26.04.2021 05:49:16</t>
  </si>
  <si>
    <t>26.04.2021 05:49:18</t>
  </si>
  <si>
    <t>26.04.2021 05:49:19</t>
  </si>
  <si>
    <t>26.04.2021 05:49:38</t>
  </si>
  <si>
    <t>26.04.2021 05:49:39</t>
  </si>
  <si>
    <t>26.04.2021 05:49:41</t>
  </si>
  <si>
    <t>26.04.2021 05:59:03</t>
  </si>
  <si>
    <t>26.04.2021 05:59:04</t>
  </si>
  <si>
    <t>26.04.2021 06:03:38</t>
  </si>
  <si>
    <t>26.04.2021 06:03:39</t>
  </si>
  <si>
    <t>26.04.2021 06:03:41</t>
  </si>
  <si>
    <t>26.04.2021 06:04:25</t>
  </si>
  <si>
    <t>26.04.2021 06:04:27</t>
  </si>
  <si>
    <t>26.04.2021 06:04:28</t>
  </si>
  <si>
    <t>26.04.2021 06:04:30</t>
  </si>
  <si>
    <t>26.04.2021 06:04:31</t>
  </si>
  <si>
    <t>26.04.2021 06:07:27</t>
  </si>
  <si>
    <t>26.04.2021 06:07:28</t>
  </si>
  <si>
    <t>26.04.2021 06:07:30</t>
  </si>
  <si>
    <t>26.04.2021 06:07:31</t>
  </si>
  <si>
    <t>26.04.2021 06:12:04</t>
  </si>
  <si>
    <t>26.04.2021 06:12:06</t>
  </si>
  <si>
    <t>26.04.2021 06:12:07</t>
  </si>
  <si>
    <t>26.04.2021 06:16:21</t>
  </si>
  <si>
    <t>26.04.2021 06:20:48</t>
  </si>
  <si>
    <t>26.04.2021 06:20:50</t>
  </si>
  <si>
    <t>26.04.2021 06:20:51</t>
  </si>
  <si>
    <t>26.04.2021 06:20:53</t>
  </si>
  <si>
    <t>26.04.2021 06:20:54</t>
  </si>
  <si>
    <t>26.04.2021 06:24:38</t>
  </si>
  <si>
    <t>26.04.2021 06:24:39</t>
  </si>
  <si>
    <t>26.04.2021 06:24:41</t>
  </si>
  <si>
    <t>26.04.2021 06:24:42</t>
  </si>
  <si>
    <t>26.04.2021 06:25:47</t>
  </si>
  <si>
    <t>26.04.2021 06:25:48</t>
  </si>
  <si>
    <t>26.04.2021 06:25:50</t>
  </si>
  <si>
    <t>26.04.2021 06:25:51</t>
  </si>
  <si>
    <t>26.04.2021 06:25:53</t>
  </si>
  <si>
    <t>26.04.2021 06:25:54</t>
  </si>
  <si>
    <t>26.04.2021 06:25:56</t>
  </si>
  <si>
    <t>26.04.2021 06:25:57</t>
  </si>
  <si>
    <t>26.04.2021 06:26:00</t>
  </si>
  <si>
    <t>26.04.2021 06:26:04</t>
  </si>
  <si>
    <t>26.04.2021 06:28:28</t>
  </si>
  <si>
    <t>26.04.2021 06:28:30</t>
  </si>
  <si>
    <t>26.04.2021 06:28:31</t>
  </si>
  <si>
    <t>26.04.2021 06:30:33</t>
  </si>
  <si>
    <t>26.04.2021 06:30:35</t>
  </si>
  <si>
    <t>26.04.2021 06:30:36</t>
  </si>
  <si>
    <t>26.04.2021 06:31:03</t>
  </si>
  <si>
    <t>26.04.2021 06:31:04</t>
  </si>
  <si>
    <t>26.04.2021 06:31:06</t>
  </si>
  <si>
    <t>26.04.2021 06:31:07</t>
  </si>
  <si>
    <t>26.04.2021 06:33:21</t>
  </si>
  <si>
    <t>26.04.2021 06:33:22</t>
  </si>
  <si>
    <t>26.04.2021 06:33:24</t>
  </si>
  <si>
    <t>26.04.2021 06:33:25</t>
  </si>
  <si>
    <t>26.04.2021 06:33:27</t>
  </si>
  <si>
    <t>26.04.2021 06:35:25</t>
  </si>
  <si>
    <t>26.04.2021 06:35:27</t>
  </si>
  <si>
    <t>26.04.2021 06:35:28</t>
  </si>
  <si>
    <t>26.04.2021 06:37:22</t>
  </si>
  <si>
    <t>26.04.2021 06:37:24</t>
  </si>
  <si>
    <t>26.04.2021 06:37:25</t>
  </si>
  <si>
    <t>26.04.2021 06:37:27</t>
  </si>
  <si>
    <t>26.04.2021 06:38:19</t>
  </si>
  <si>
    <t>26.04.2021 06:38:21</t>
  </si>
  <si>
    <t>26.04.2021 06:38:22</t>
  </si>
  <si>
    <t>26.04.2021 06:38:24</t>
  </si>
  <si>
    <t>26.04.2021 06:38:45</t>
  </si>
  <si>
    <t>26.04.2021 06:38:47</t>
  </si>
  <si>
    <t>26.04.2021 06:38:48</t>
  </si>
  <si>
    <t>26.04.2021 06:38:50</t>
  </si>
  <si>
    <t>26.04.2021 06:39:00</t>
  </si>
  <si>
    <t>26.04.2021 06:39:01</t>
  </si>
  <si>
    <t>26.04.2021 06:40:16</t>
  </si>
  <si>
    <t>26.04.2021 06:40:18</t>
  </si>
  <si>
    <t>26.04.2021 06:40:19</t>
  </si>
  <si>
    <t>26.04.2021 06:40:21</t>
  </si>
  <si>
    <t>26.04.2021 06:40:38</t>
  </si>
  <si>
    <t>26.04.2021 06:40:39</t>
  </si>
  <si>
    <t>26.04.2021 06:40:41</t>
  </si>
  <si>
    <t>26.04.2021 06:40:42</t>
  </si>
  <si>
    <t>26.04.2021 06:41:25</t>
  </si>
  <si>
    <t>26.04.2021 06:41:27</t>
  </si>
  <si>
    <t>26.04.2021 06:41:28</t>
  </si>
  <si>
    <t>26.04.2021 06:41:50</t>
  </si>
  <si>
    <t>26.04.2021 06:41:51</t>
  </si>
  <si>
    <t>26.04.2021 06:41:53</t>
  </si>
  <si>
    <t>26.04.2021 06:42:57</t>
  </si>
  <si>
    <t>26.04.2021 06:42:59</t>
  </si>
  <si>
    <t>26.04.2021 06:43:00</t>
  </si>
  <si>
    <t>26.04.2021 06:43:02</t>
  </si>
  <si>
    <t>26.04.2021 06:43:03</t>
  </si>
  <si>
    <t>26.04.2021 06:43:05</t>
  </si>
  <si>
    <t>26.04.2021 06:43:06</t>
  </si>
  <si>
    <t>26.04.2021 06:43:08</t>
  </si>
  <si>
    <t>26.04.2021 06:44:04</t>
  </si>
  <si>
    <t>26.04.2021 06:44:07</t>
  </si>
  <si>
    <t>26.04.2021 06:44:09</t>
  </si>
  <si>
    <t>26.04.2021 06:44:10</t>
  </si>
  <si>
    <t>26.04.2021 06:44:12</t>
  </si>
  <si>
    <t>26.04.2021 06:44:59</t>
  </si>
  <si>
    <t>26.04.2021 06:45:00</t>
  </si>
  <si>
    <t>26.04.2021 06:45:02</t>
  </si>
  <si>
    <t>26.04.2021 06:45:03</t>
  </si>
  <si>
    <t>26.04.2021 06:45:05</t>
  </si>
  <si>
    <t>26.04.2021 06:45:52</t>
  </si>
  <si>
    <t>26.04.2021 06:45:53</t>
  </si>
  <si>
    <t>26.04.2021 06:45:55</t>
  </si>
  <si>
    <t>26.04.2021 06:46:12</t>
  </si>
  <si>
    <t>26.04.2021 06:46:13</t>
  </si>
  <si>
    <t>26.04.2021 06:46:15</t>
  </si>
  <si>
    <t>26.04.2021 06:46:16</t>
  </si>
  <si>
    <t>26.04.2021 06:50:16</t>
  </si>
  <si>
    <t>26.04.2021 06:50:19</t>
  </si>
  <si>
    <t>26.04.2021 06:50:21</t>
  </si>
  <si>
    <t>26.04.2021 06:50:22</t>
  </si>
  <si>
    <t>26.04.2021 06:52:50</t>
  </si>
  <si>
    <t>26.04.2021 06:52:51</t>
  </si>
  <si>
    <t>26.04.2021 06:52:53</t>
  </si>
  <si>
    <t>26.04.2021 06:52:54</t>
  </si>
  <si>
    <t>26.04.2021 06:52:57</t>
  </si>
  <si>
    <t>26.04.2021 06:52:59</t>
  </si>
  <si>
    <t>26.04.2021 06:53:00</t>
  </si>
  <si>
    <t>26.04.2021 06:53:03</t>
  </si>
  <si>
    <t>26.04.2021 06:53:05</t>
  </si>
  <si>
    <t>26.04.2021 06:53:06</t>
  </si>
  <si>
    <t>26.04.2021 06:53:14</t>
  </si>
  <si>
    <t>26.04.2021 06:53:15</t>
  </si>
  <si>
    <t>26.04.2021 06:53:18</t>
  </si>
  <si>
    <t>26.04.2021 06:53:20</t>
  </si>
  <si>
    <t>26.04.2021 06:53:21</t>
  </si>
  <si>
    <t>26.04.2021 06:53:23</t>
  </si>
  <si>
    <t>26.04.2021 06:53:24</t>
  </si>
  <si>
    <t>26.04.2021 06:54:15</t>
  </si>
  <si>
    <t>26.04.2021 06:55:15</t>
  </si>
  <si>
    <t>26.04.2021 06:55:16</t>
  </si>
  <si>
    <t>26.04.2021 06:55:18</t>
  </si>
  <si>
    <t>26.04.2021 06:55:19</t>
  </si>
  <si>
    <t>26.04.2021 06:55:24</t>
  </si>
  <si>
    <t>26.04.2021 06:55:25</t>
  </si>
  <si>
    <t>26.04.2021 06:55:27</t>
  </si>
  <si>
    <t>26.04.2021 06:55:28</t>
  </si>
  <si>
    <t>26.04.2021 06:57:28</t>
  </si>
  <si>
    <t>26.04.2021 06:57:30</t>
  </si>
  <si>
    <t>26.04.2021 06:57:31</t>
  </si>
  <si>
    <t>26.04.2021 06:57:33</t>
  </si>
  <si>
    <t>26.04.2021 06:59:15</t>
  </si>
  <si>
    <t>26.04.2021 06:59:16</t>
  </si>
  <si>
    <t>26.04.2021 06:59:18</t>
  </si>
  <si>
    <t>26.04.2021 07:00:44</t>
  </si>
  <si>
    <t>26.04.2021 07:00:45</t>
  </si>
  <si>
    <t>26.04.2021 07:00:47</t>
  </si>
  <si>
    <t>26.04.2021 07:00:48</t>
  </si>
  <si>
    <t>26.04.2021 07:00:50</t>
  </si>
  <si>
    <t>26.04.2021 07:03:25</t>
  </si>
  <si>
    <t>26.04.2021 07:03:27</t>
  </si>
  <si>
    <t>26.04.2021 07:03:28</t>
  </si>
  <si>
    <t>26.04.2021 07:03:30</t>
  </si>
  <si>
    <t>26.04.2021 07:03:31</t>
  </si>
  <si>
    <t>26.04.2021 07:04:15</t>
  </si>
  <si>
    <t>26.04.2021 07:04:16</t>
  </si>
  <si>
    <t>26.04.2021 07:04:18</t>
  </si>
  <si>
    <t>26.04.2021 07:04:39</t>
  </si>
  <si>
    <t>26.04.2021 07:04:41</t>
  </si>
  <si>
    <t>26.04.2021 07:04:42</t>
  </si>
  <si>
    <t>26.04.2021 07:04:44</t>
  </si>
  <si>
    <t>26.04.2021 07:06:41</t>
  </si>
  <si>
    <t>26.04.2021 07:06:44</t>
  </si>
  <si>
    <t>26.04.2021 07:06:45</t>
  </si>
  <si>
    <t>26.04.2021 07:06:53</t>
  </si>
  <si>
    <t>26.04.2021 07:06:54</t>
  </si>
  <si>
    <t>26.04.2021 07:09:25</t>
  </si>
  <si>
    <t>26.04.2021 07:09:27</t>
  </si>
  <si>
    <t>26.04.2021 07:09:28</t>
  </si>
  <si>
    <t>26.04.2021 07:09:30</t>
  </si>
  <si>
    <t>26.04.2021 07:09:50</t>
  </si>
  <si>
    <t>26.04.2021 07:09:51</t>
  </si>
  <si>
    <t>26.04.2021 07:09:53</t>
  </si>
  <si>
    <t>26.04.2021 07:09:54</t>
  </si>
  <si>
    <t>26.04.2021 07:09:57</t>
  </si>
  <si>
    <t>26.04.2021 07:09:59</t>
  </si>
  <si>
    <t>26.04.2021 07:10:00</t>
  </si>
  <si>
    <t>26.04.2021 07:10:02</t>
  </si>
  <si>
    <t>26.04.2021 07:10:03</t>
  </si>
  <si>
    <t>26.04.2021 07:16:42</t>
  </si>
  <si>
    <t>26.04.2021 07:16:44</t>
  </si>
  <si>
    <t>26.04.2021 07:16:45</t>
  </si>
  <si>
    <t>26.04.2021 07:17:03</t>
  </si>
  <si>
    <t>26.04.2021 07:17:06</t>
  </si>
  <si>
    <t>26.04.2021 07:17:07</t>
  </si>
  <si>
    <t>26.04.2021 07:17:50</t>
  </si>
  <si>
    <t>26.04.2021 07:17:51</t>
  </si>
  <si>
    <t>26.04.2021 07:17:53</t>
  </si>
  <si>
    <t>26.04.2021 07:22:51</t>
  </si>
  <si>
    <t>26.04.2021 07:25:33</t>
  </si>
  <si>
    <t>26.04.2021 07:25:36</t>
  </si>
  <si>
    <t>26.04.2021 07:25:57</t>
  </si>
  <si>
    <t>26.04.2021 07:25:59</t>
  </si>
  <si>
    <t>26.04.2021 07:26:00</t>
  </si>
  <si>
    <t>26.04.2021 07:27:30</t>
  </si>
  <si>
    <t>26.04.2021 07:28:03</t>
  </si>
  <si>
    <t>26.04.2021 07:28:04</t>
  </si>
  <si>
    <t>26.04.2021 07:28:06</t>
  </si>
  <si>
    <t>26.04.2021 07:28:07</t>
  </si>
  <si>
    <t>26.04.2021 07:28:09</t>
  </si>
  <si>
    <t>26.04.2021 07:28:10</t>
  </si>
  <si>
    <t>26.04.2021 07:34:41</t>
  </si>
  <si>
    <t>26.04.2021 07:34:42</t>
  </si>
  <si>
    <t>26.04.2021 07:38:57</t>
  </si>
  <si>
    <t>26.04.2021 07:38:59</t>
  </si>
  <si>
    <t>26.04.2021 07:39:00</t>
  </si>
  <si>
    <t>26.04.2021 07:40:30</t>
  </si>
  <si>
    <t>26.04.2021 07:40:32</t>
  </si>
  <si>
    <t>26.04.2021 07:47:39</t>
  </si>
  <si>
    <t>26.04.2021 07:47:41</t>
  </si>
  <si>
    <t>26.04.2021 07:47:45</t>
  </si>
  <si>
    <t>26.04.2021 07:47:47</t>
  </si>
  <si>
    <t>26.04.2021 07:49:06</t>
  </si>
  <si>
    <t>26.04.2021 07:49:07</t>
  </si>
  <si>
    <t>26.04.2021 07:49:09</t>
  </si>
  <si>
    <t>26.04.2021 07:49:44</t>
  </si>
  <si>
    <t>26.04.2021 07:49:45</t>
  </si>
  <si>
    <t>26.04.2021 07:52:30</t>
  </si>
  <si>
    <t>26.04.2021 07:52:33</t>
  </si>
  <si>
    <t>26.04.2021 07:53:09</t>
  </si>
  <si>
    <t>26.04.2021 07:53:10</t>
  </si>
  <si>
    <t>26.04.2021 07:53:12</t>
  </si>
  <si>
    <t>26.04.2021 07:53:13</t>
  </si>
  <si>
    <t>26.04.2021 07:54:06</t>
  </si>
  <si>
    <t>26.04.2021 07:54:07</t>
  </si>
  <si>
    <t>26.04.2021 07:56:47</t>
  </si>
  <si>
    <t>26.04.2021 07:57:10</t>
  </si>
  <si>
    <t>26.04.2021 07:57:42</t>
  </si>
  <si>
    <t>26.04.2021 07:57:53</t>
  </si>
  <si>
    <t>26.04.2021 07:57:54</t>
  </si>
  <si>
    <t>26.04.2021 08:02:57</t>
  </si>
  <si>
    <t>26.04.2021 08:02:59</t>
  </si>
  <si>
    <t>26.04.2021 08:03:00</t>
  </si>
  <si>
    <t>26.04.2021 08:04:50</t>
  </si>
  <si>
    <t>26.04.2021 08:04:51</t>
  </si>
  <si>
    <t>26.04.2021 08:04:53</t>
  </si>
  <si>
    <t>26.04.2021 08:05:12</t>
  </si>
  <si>
    <t>26.04.2021 08:08:42</t>
  </si>
  <si>
    <t>26.04.2021 08:08:44</t>
  </si>
  <si>
    <t>26.04.2021 08:08:45</t>
  </si>
  <si>
    <t>26.04.2021 08:08:47</t>
  </si>
  <si>
    <t>26.04.2021 08:11:30</t>
  </si>
  <si>
    <t>26.04.2021 08:11:31</t>
  </si>
  <si>
    <t>26.04.2021 08:11:33</t>
  </si>
  <si>
    <t>26.04.2021 08:11:36</t>
  </si>
  <si>
    <t>26.04.2021 08:11:38</t>
  </si>
  <si>
    <t>26.04.2021 08:11:41</t>
  </si>
  <si>
    <t>26.04.2021 08:12:09</t>
  </si>
  <si>
    <t>26.04.2021 08:12:10</t>
  </si>
  <si>
    <t>26.04.2021 08:13:19</t>
  </si>
  <si>
    <t>26.04.2021 08:13:21</t>
  </si>
  <si>
    <t>26.04.2021 08:17:32</t>
  </si>
  <si>
    <t>26.04.2021 08:17:33</t>
  </si>
  <si>
    <t>26.04.2021 08:17:35</t>
  </si>
  <si>
    <t>26.04.2021 08:17:51</t>
  </si>
  <si>
    <t>26.04.2021 08:17:54</t>
  </si>
  <si>
    <t>26.04.2021 08:25:39</t>
  </si>
  <si>
    <t>26.04.2021 08:25:41</t>
  </si>
  <si>
    <t>26.04.2021 08:25:42</t>
  </si>
  <si>
    <t>26.04.2021 08:27:30</t>
  </si>
  <si>
    <t>26.04.2021 08:27:31</t>
  </si>
  <si>
    <t>26.04.2021 08:27:33</t>
  </si>
  <si>
    <t>26.04.2021 08:27:35</t>
  </si>
  <si>
    <t>26.04.2021 08:28:50</t>
  </si>
  <si>
    <t>26.04.2021 08:28:51</t>
  </si>
  <si>
    <t>26.04.2021 08:28:53</t>
  </si>
  <si>
    <t>26.04.2021 08:30:16</t>
  </si>
  <si>
    <t>26.04.2021 08:30:18</t>
  </si>
  <si>
    <t>26.04.2021 08:31:32</t>
  </si>
  <si>
    <t>26.04.2021 08:31:33</t>
  </si>
  <si>
    <t>26.04.2021 08:31:35</t>
  </si>
  <si>
    <t>26.04.2021 08:31:36</t>
  </si>
  <si>
    <t>26.04.2021 08:34:10</t>
  </si>
  <si>
    <t>26.04.2021 08:34:12</t>
  </si>
  <si>
    <t>26.04.2021 08:34:59</t>
  </si>
  <si>
    <t>26.04.2021 08:35:00</t>
  </si>
  <si>
    <t>26.04.2021 08:35:02</t>
  </si>
  <si>
    <t>26.04.2021 08:35:03</t>
  </si>
  <si>
    <t>26.04.2021 08:36:45</t>
  </si>
  <si>
    <t>26.04.2021 08:36:47</t>
  </si>
  <si>
    <t>26.04.2021 08:36:48</t>
  </si>
  <si>
    <t>26.04.2021 08:40:18</t>
  </si>
  <si>
    <t>26.04.2021 08:40:19</t>
  </si>
  <si>
    <t>26.04.2021 08:40:21</t>
  </si>
  <si>
    <t>26.04.2021 08:40:22</t>
  </si>
  <si>
    <t>26.04.2021 08:40:24</t>
  </si>
  <si>
    <t>26.04.2021 08:40:25</t>
  </si>
  <si>
    <t>26.04.2021 08:40:57</t>
  </si>
  <si>
    <t>26.04.2021 08:40:59</t>
  </si>
  <si>
    <t>26.04.2021 08:41:00</t>
  </si>
  <si>
    <t>26.04.2021 08:41:02</t>
  </si>
  <si>
    <t>26.04.2021 08:41:03</t>
  </si>
  <si>
    <t>26.04.2021 08:41:55</t>
  </si>
  <si>
    <t>26.04.2021 08:41:56</t>
  </si>
  <si>
    <t>26.04.2021 08:41:58</t>
  </si>
  <si>
    <t>26.04.2021 08:41:59</t>
  </si>
  <si>
    <t>26.04.2021 08:46:09</t>
  </si>
  <si>
    <t>26.04.2021 08:46:10</t>
  </si>
  <si>
    <t>26.04.2021 08:46:12</t>
  </si>
  <si>
    <t>26.04.2021 08:46:13</t>
  </si>
  <si>
    <t>26.04.2021 08:47:09</t>
  </si>
  <si>
    <t>26.04.2021 08:47:10</t>
  </si>
  <si>
    <t>26.04.2021 08:47:12</t>
  </si>
  <si>
    <t>26.04.2021 08:47:13</t>
  </si>
  <si>
    <t>26.04.2021 08:47:34</t>
  </si>
  <si>
    <t>26.04.2021 08:47:36</t>
  </si>
  <si>
    <t>26.04.2021 08:47:37</t>
  </si>
  <si>
    <t>26.04.2021 08:49:54</t>
  </si>
  <si>
    <t>26.04.2021 08:49:56</t>
  </si>
  <si>
    <t>26.04.2021 08:49:59</t>
  </si>
  <si>
    <t>26.04.2021 08:50:03</t>
  </si>
  <si>
    <t>26.04.2021 08:50:05</t>
  </si>
  <si>
    <t>26.04.2021 08:50:08</t>
  </si>
  <si>
    <t>26.04.2021 08:52:25</t>
  </si>
  <si>
    <t>26.04.2021 08:52:27</t>
  </si>
  <si>
    <t>26.04.2021 08:52:30</t>
  </si>
  <si>
    <t>26.04.2021 08:52:47</t>
  </si>
  <si>
    <t>26.04.2021 08:52:48</t>
  </si>
  <si>
    <t>26.04.2021 08:52:50</t>
  </si>
  <si>
    <t>26.04.2021 08:52:51</t>
  </si>
  <si>
    <t>26.04.2021 08:57:48</t>
  </si>
  <si>
    <t>26.04.2021 08:57:50</t>
  </si>
  <si>
    <t>26.04.2021 08:57:51</t>
  </si>
  <si>
    <t>26.04.2021 08:57:53</t>
  </si>
  <si>
    <t>26.04.2021 08:59:04</t>
  </si>
  <si>
    <t>26.04.2021 08:59:06</t>
  </si>
  <si>
    <t>26.04.2021 08:59:07</t>
  </si>
  <si>
    <t>26.04.2021 08:59:09</t>
  </si>
  <si>
    <t>26.04.2021 08:59:10</t>
  </si>
  <si>
    <t>26.04.2021 08:59:12</t>
  </si>
  <si>
    <t>26.04.2021 09:01:47</t>
  </si>
  <si>
    <t>26.04.2021 09:01:48</t>
  </si>
  <si>
    <t>26.04.2021 09:02:04</t>
  </si>
  <si>
    <t>26.04.2021 09:02:06</t>
  </si>
  <si>
    <t>26.04.2021 09:02:07</t>
  </si>
  <si>
    <t>26.04.2021 09:06:00</t>
  </si>
  <si>
    <t>26.04.2021 09:06:01</t>
  </si>
  <si>
    <t>26.04.2021 09:06:03</t>
  </si>
  <si>
    <t>26.04.2021 09:06:04</t>
  </si>
  <si>
    <t>26.04.2021 09:06:57</t>
  </si>
  <si>
    <t>26.04.2021 09:06:59</t>
  </si>
  <si>
    <t>26.04.2021 09:07:00</t>
  </si>
  <si>
    <t>26.04.2021 09:07:02</t>
  </si>
  <si>
    <t>26.04.2021 09:07:35</t>
  </si>
  <si>
    <t>26.04.2021 09:07:37</t>
  </si>
  <si>
    <t>26.04.2021 09:07:38</t>
  </si>
  <si>
    <t>26.04.2021 09:07:40</t>
  </si>
  <si>
    <t>26.04.2021 09:07:41</t>
  </si>
  <si>
    <t>26.04.2021 09:07:43</t>
  </si>
  <si>
    <t>26.04.2021 09:07:44</t>
  </si>
  <si>
    <t>26.04.2021 09:10:16</t>
  </si>
  <si>
    <t>26.04.2021 09:10:19</t>
  </si>
  <si>
    <t>26.04.2021 09:12:47</t>
  </si>
  <si>
    <t>26.04.2021 09:12:48</t>
  </si>
  <si>
    <t>26.04.2021 09:12:50</t>
  </si>
  <si>
    <t>26.04.2021 09:14:07</t>
  </si>
  <si>
    <t>26.04.2021 09:14:09</t>
  </si>
  <si>
    <t>26.04.2021 09:18:09</t>
  </si>
  <si>
    <t>26.04.2021 09:18:10</t>
  </si>
  <si>
    <t>26.04.2021 09:18:12</t>
  </si>
  <si>
    <t>26.04.2021 09:18:21</t>
  </si>
  <si>
    <t>26.04.2021 09:18:22</t>
  </si>
  <si>
    <t>26.04.2021 09:20:12</t>
  </si>
  <si>
    <t>26.04.2021 09:27:24</t>
  </si>
  <si>
    <t>26.04.2021 09:27:25</t>
  </si>
  <si>
    <t>26.04.2021 09:27:27</t>
  </si>
  <si>
    <t>26.04.2021 09:27:34</t>
  </si>
  <si>
    <t>26.04.2021 09:27:36</t>
  </si>
  <si>
    <t>26.04.2021 09:28:44</t>
  </si>
  <si>
    <t>26.04.2021 09:28:45</t>
  </si>
  <si>
    <t>26.04.2021 09:28:47</t>
  </si>
  <si>
    <t>26.04.2021 09:28:48</t>
  </si>
  <si>
    <t>26.04.2021 09:29:06</t>
  </si>
  <si>
    <t>26.04.2021 09:29:07</t>
  </si>
  <si>
    <t>26.04.2021 09:29:09</t>
  </si>
  <si>
    <t>26.04.2021 09:29:10</t>
  </si>
  <si>
    <t>26.04.2021 09:29:13</t>
  </si>
  <si>
    <t>26.04.2021 09:30:03</t>
  </si>
  <si>
    <t>26.04.2021 09:30:04</t>
  </si>
  <si>
    <t>26.04.2021 09:30:06</t>
  </si>
  <si>
    <t>26.04.2021 09:30:10</t>
  </si>
  <si>
    <t>26.04.2021 09:30:12</t>
  </si>
  <si>
    <t>26.04.2021 09:30:13</t>
  </si>
  <si>
    <t>26.04.2021 09:30:15</t>
  </si>
  <si>
    <t>26.04.2021 09:31:27</t>
  </si>
  <si>
    <t>26.04.2021 09:31:28</t>
  </si>
  <si>
    <t>26.04.2021 09:31:30</t>
  </si>
  <si>
    <t>26.04.2021 09:33:44</t>
  </si>
  <si>
    <t>26.04.2021 09:36:36</t>
  </si>
  <si>
    <t>26.04.2021 09:36:38</t>
  </si>
  <si>
    <t>26.04.2021 09:36:39</t>
  </si>
  <si>
    <t>26.04.2021 09:38:44</t>
  </si>
  <si>
    <t>26.04.2021 09:38:45</t>
  </si>
  <si>
    <t>26.04.2021 09:38:51</t>
  </si>
  <si>
    <t>26.04.2021 09:38:53</t>
  </si>
  <si>
    <t>26.04.2021 09:38:54</t>
  </si>
  <si>
    <t>26.04.2021 09:41:56</t>
  </si>
  <si>
    <t>26.04.2021 09:41:57</t>
  </si>
  <si>
    <t>26.04.2021 09:41:59</t>
  </si>
  <si>
    <t>26.04.2021 09:42:38</t>
  </si>
  <si>
    <t>26.04.2021 09:42:40</t>
  </si>
  <si>
    <t>26.04.2021 09:42:41</t>
  </si>
  <si>
    <t>26.04.2021 09:43:28</t>
  </si>
  <si>
    <t>26.04.2021 09:43:30</t>
  </si>
  <si>
    <t>26.04.2021 09:43:33</t>
  </si>
  <si>
    <t>26.04.2021 09:43:34</t>
  </si>
  <si>
    <t>26.04.2021 09:43:53</t>
  </si>
  <si>
    <t>26.04.2021 09:43:54</t>
  </si>
  <si>
    <t>26.04.2021 09:43:56</t>
  </si>
  <si>
    <t>26.04.2021 09:43:57</t>
  </si>
  <si>
    <t>26.04.2021 09:43:59</t>
  </si>
  <si>
    <t>26.04.2021 09:44:41</t>
  </si>
  <si>
    <t>26.04.2021 09:44:43</t>
  </si>
  <si>
    <t>26.04.2021 09:44:44</t>
  </si>
  <si>
    <t>26.04.2021 09:44:46</t>
  </si>
  <si>
    <t>26.04.2021 09:44:49</t>
  </si>
  <si>
    <t>26.04.2021 09:44:59</t>
  </si>
  <si>
    <t>26.04.2021 09:45:34</t>
  </si>
  <si>
    <t>26.04.2021 09:45:36</t>
  </si>
  <si>
    <t>26.04.2021 09:45:37</t>
  </si>
  <si>
    <t>26.04.2021 09:45:39</t>
  </si>
  <si>
    <t>26.04.2021 09:45:40</t>
  </si>
  <si>
    <t>26.04.2021 09:46:07</t>
  </si>
  <si>
    <t>26.04.2021 09:46:09</t>
  </si>
  <si>
    <t>26.04.2021 09:46:10</t>
  </si>
  <si>
    <t>26.04.2021 09:46:12</t>
  </si>
  <si>
    <t>26.04.2021 09:47:22</t>
  </si>
  <si>
    <t>26.04.2021 09:47:24</t>
  </si>
  <si>
    <t>26.04.2021 09:47:25</t>
  </si>
  <si>
    <t>26.04.2021 09:47:27</t>
  </si>
  <si>
    <t>26.04.2021 09:49:15</t>
  </si>
  <si>
    <t>26.04.2021 09:49:16</t>
  </si>
  <si>
    <t>26.04.2021 09:49:18</t>
  </si>
  <si>
    <t>26.04.2021 09:49:22</t>
  </si>
  <si>
    <t>26.04.2021 09:49:24</t>
  </si>
  <si>
    <t>26.04.2021 09:49:25</t>
  </si>
  <si>
    <t>26.04.2021 09:49:27</t>
  </si>
  <si>
    <t>26.04.2021 09:49:28</t>
  </si>
  <si>
    <t>26.04.2021 09:49:30</t>
  </si>
  <si>
    <t>26.04.2021 09:49:31</t>
  </si>
  <si>
    <t>26.04.2021 09:49:33</t>
  </si>
  <si>
    <t>26.04.2021 09:49:37</t>
  </si>
  <si>
    <t>26.04.2021 09:49:39</t>
  </si>
  <si>
    <t>26.04.2021 09:49:40</t>
  </si>
  <si>
    <t>26.04.2021 09:51:51</t>
  </si>
  <si>
    <t>26.04.2021 09:52:18</t>
  </si>
  <si>
    <t>26.04.2021 09:52:19</t>
  </si>
  <si>
    <t>26.04.2021 09:52:21</t>
  </si>
  <si>
    <t>26.04.2021 09:52:22</t>
  </si>
  <si>
    <t>26.04.2021 09:52:24</t>
  </si>
  <si>
    <t>26.04.2021 09:52:28</t>
  </si>
  <si>
    <t>26.04.2021 09:53:27</t>
  </si>
  <si>
    <t>26.04.2021 09:53:28</t>
  </si>
  <si>
    <t>26.04.2021 09:53:30</t>
  </si>
  <si>
    <t>26.04.2021 09:53:31</t>
  </si>
  <si>
    <t>26.04.2021 09:57:48</t>
  </si>
  <si>
    <t>26.04.2021 09:57:50</t>
  </si>
  <si>
    <t>26.04.2021 09:57:51</t>
  </si>
  <si>
    <t>26.04.2021 09:57:53</t>
  </si>
  <si>
    <t>26.04.2021 09:57:54</t>
  </si>
  <si>
    <t>26.04.2021 09:57:57</t>
  </si>
  <si>
    <t>26.04.2021 09:58:01</t>
  </si>
  <si>
    <t>26.04.2021 09:58:03</t>
  </si>
  <si>
    <t>26.04.2021 09:58:13</t>
  </si>
  <si>
    <t>26.04.2021 09:58:15</t>
  </si>
  <si>
    <t>26.04.2021 09:58:54</t>
  </si>
  <si>
    <t>26.04.2021 09:58:56</t>
  </si>
  <si>
    <t>26.04.2021 09:58:57</t>
  </si>
  <si>
    <t>26.04.2021 09:59:47</t>
  </si>
  <si>
    <t>26.04.2021 09:59:48</t>
  </si>
  <si>
    <t>26.04.2021 09:59:50</t>
  </si>
  <si>
    <t>26.04.2021 09:59:51</t>
  </si>
  <si>
    <t>26.04.2021 09:59:53</t>
  </si>
  <si>
    <t>26.04.2021 09:59:56</t>
  </si>
  <si>
    <t>26.04.2021 10:01:45</t>
  </si>
  <si>
    <t>26.04.2021 10:01:47</t>
  </si>
  <si>
    <t>26.04.2021 10:01:48</t>
  </si>
  <si>
    <t>26.04.2021 10:03:54</t>
  </si>
  <si>
    <t>26.04.2021 10:03:56</t>
  </si>
  <si>
    <t>26.04.2021 10:03:59</t>
  </si>
  <si>
    <t>26.04.2021 10:04:00</t>
  </si>
  <si>
    <t>26.04.2021 10:04:02</t>
  </si>
  <si>
    <t>26.04.2021 10:04:03</t>
  </si>
  <si>
    <t>26.04.2021 10:04:05</t>
  </si>
  <si>
    <t>26.04.2021 10:04:06</t>
  </si>
  <si>
    <t>26.04.2021 10:04:14</t>
  </si>
  <si>
    <t>26.04.2021 10:04:15</t>
  </si>
  <si>
    <t>26.04.2021 10:04:17</t>
  </si>
  <si>
    <t>26.04.2021 10:04:18</t>
  </si>
  <si>
    <t>26.04.2021 10:04:20</t>
  </si>
  <si>
    <t>26.04.2021 10:04:21</t>
  </si>
  <si>
    <t>26.04.2021 10:04:23</t>
  </si>
  <si>
    <t>26.04.2021 10:04:24</t>
  </si>
  <si>
    <t>26.04.2021 10:04:26</t>
  </si>
  <si>
    <t>26.04.2021 10:05:25</t>
  </si>
  <si>
    <t>26.04.2021 10:05:27</t>
  </si>
  <si>
    <t>26.04.2021 10:05:28</t>
  </si>
  <si>
    <t>26.04.2021 10:05:30</t>
  </si>
  <si>
    <t>26.04.2021 10:05:47</t>
  </si>
  <si>
    <t>26.04.2021 10:05:48</t>
  </si>
  <si>
    <t>26.04.2021 10:05:50</t>
  </si>
  <si>
    <t>26.04.2021 10:05:51</t>
  </si>
  <si>
    <t>26.04.2021 10:06:12</t>
  </si>
  <si>
    <t>26.04.2021 10:06:13</t>
  </si>
  <si>
    <t>26.04.2021 10:06:15</t>
  </si>
  <si>
    <t>26.04.2021 10:06:16</t>
  </si>
  <si>
    <t>26.04.2021 10:06:30</t>
  </si>
  <si>
    <t>26.04.2021 10:06:31</t>
  </si>
  <si>
    <t>26.04.2021 10:06:33</t>
  </si>
  <si>
    <t>26.04.2021 10:06:34</t>
  </si>
  <si>
    <t>26.04.2021 10:06:36</t>
  </si>
  <si>
    <t>26.04.2021 10:08:56</t>
  </si>
  <si>
    <t>26.04.2021 10:08:57</t>
  </si>
  <si>
    <t>26.04.2021 10:08:59</t>
  </si>
  <si>
    <t>26.04.2021 10:09:00</t>
  </si>
  <si>
    <t>26.04.2021 10:10:33</t>
  </si>
  <si>
    <t>26.04.2021 10:10:34</t>
  </si>
  <si>
    <t>26.04.2021 10:10:36</t>
  </si>
  <si>
    <t>26.04.2021 10:11:12</t>
  </si>
  <si>
    <t>26.04.2021 10:11:19</t>
  </si>
  <si>
    <t>26.04.2021 10:11:48</t>
  </si>
  <si>
    <t>26.04.2021 10:11:50</t>
  </si>
  <si>
    <t>26.04.2021 10:11:51</t>
  </si>
  <si>
    <t>26.04.2021 10:11:53</t>
  </si>
  <si>
    <t>26.04.2021 10:15:42</t>
  </si>
  <si>
    <t>26.04.2021 10:15:44</t>
  </si>
  <si>
    <t>26.04.2021 10:16:00</t>
  </si>
  <si>
    <t>26.04.2021 10:16:03</t>
  </si>
  <si>
    <t>26.04.2021 10:16:04</t>
  </si>
  <si>
    <t>26.04.2021 10:18:53</t>
  </si>
  <si>
    <t>26.04.2021 10:18:54</t>
  </si>
  <si>
    <t>26.04.2021 10:18:56</t>
  </si>
  <si>
    <t>26.04.2021 10:19:47</t>
  </si>
  <si>
    <t>26.04.2021 10:19:48</t>
  </si>
  <si>
    <t>26.04.2021 10:20:59</t>
  </si>
  <si>
    <t>26.04.2021 10:21:00</t>
  </si>
  <si>
    <t>26.04.2021 10:21:02</t>
  </si>
  <si>
    <t>26.04.2021 10:21:03</t>
  </si>
  <si>
    <t>26.04.2021 10:21:47</t>
  </si>
  <si>
    <t>26.04.2021 10:21:49</t>
  </si>
  <si>
    <t>26.04.2021 10:21:50</t>
  </si>
  <si>
    <t>26.04.2021 10:22:33</t>
  </si>
  <si>
    <t>26.04.2021 10:22:34</t>
  </si>
  <si>
    <t>26.04.2021 10:22:36</t>
  </si>
  <si>
    <t>26.04.2021 10:22:37</t>
  </si>
  <si>
    <t>26.04.2021 10:25:04</t>
  </si>
  <si>
    <t>26.04.2021 10:25:07</t>
  </si>
  <si>
    <t>26.04.2021 10:25:09</t>
  </si>
  <si>
    <t>26.04.2021 10:25:10</t>
  </si>
  <si>
    <t>26.04.2021 10:25:18</t>
  </si>
  <si>
    <t>26.04.2021 10:27:24</t>
  </si>
  <si>
    <t>26.04.2021 10:27:25</t>
  </si>
  <si>
    <t>26.04.2021 10:27:27</t>
  </si>
  <si>
    <t>26.04.2021 10:27:28</t>
  </si>
  <si>
    <t>26.04.2021 10:28:34</t>
  </si>
  <si>
    <t>26.04.2021 10:28:36</t>
  </si>
  <si>
    <t>26.04.2021 10:28:42</t>
  </si>
  <si>
    <t>26.04.2021 10:28:44</t>
  </si>
  <si>
    <t>26.04.2021 10:28:45</t>
  </si>
  <si>
    <t>26.04.2021 10:30:21</t>
  </si>
  <si>
    <t>26.04.2021 10:30:22</t>
  </si>
  <si>
    <t>26.04.2021 10:30:24</t>
  </si>
  <si>
    <t>26.04.2021 10:30:25</t>
  </si>
  <si>
    <t>26.04.2021 10:30:27</t>
  </si>
  <si>
    <t>26.04.2021 10:31:54</t>
  </si>
  <si>
    <t>26.04.2021 10:31:56</t>
  </si>
  <si>
    <t>26.04.2021 10:33:04</t>
  </si>
  <si>
    <t>26.04.2021 10:33:06</t>
  </si>
  <si>
    <t>26.04.2021 10:33:07</t>
  </si>
  <si>
    <t>26.04.2021 10:35:10</t>
  </si>
  <si>
    <t>26.04.2021 10:35:12</t>
  </si>
  <si>
    <t>26.04.2021 10:35:13</t>
  </si>
  <si>
    <t>26.04.2021 10:36:07</t>
  </si>
  <si>
    <t>26.04.2021 10:36:09</t>
  </si>
  <si>
    <t>26.04.2021 10:36:10</t>
  </si>
  <si>
    <t>26.04.2021 10:36:12</t>
  </si>
  <si>
    <t>26.04.2021 10:38:04</t>
  </si>
  <si>
    <t>26.04.2021 10:38:06</t>
  </si>
  <si>
    <t>26.04.2021 10:38:07</t>
  </si>
  <si>
    <t>26.04.2021 10:38:10</t>
  </si>
  <si>
    <t>26.04.2021 10:38:16</t>
  </si>
  <si>
    <t>26.04.2021 10:40:51</t>
  </si>
  <si>
    <t>26.04.2021 10:40:53</t>
  </si>
  <si>
    <t>26.04.2021 10:40:54</t>
  </si>
  <si>
    <t>26.04.2021 10:41:10</t>
  </si>
  <si>
    <t>26.04.2021 10:41:12</t>
  </si>
  <si>
    <t>26.04.2021 10:41:13</t>
  </si>
  <si>
    <t>26.04.2021 10:43:06</t>
  </si>
  <si>
    <t>26.04.2021 10:43:07</t>
  </si>
  <si>
    <t>26.04.2021 10:43:09</t>
  </si>
  <si>
    <t>26.04.2021 10:44:48</t>
  </si>
  <si>
    <t>26.04.2021 10:44:50</t>
  </si>
  <si>
    <t>26.04.2021 10:44:51</t>
  </si>
  <si>
    <t>26.04.2021 10:45:59</t>
  </si>
  <si>
    <t>26.04.2021 10:46:00</t>
  </si>
  <si>
    <t>26.04.2021 10:46:02</t>
  </si>
  <si>
    <t>26.04.2021 10:48:45</t>
  </si>
  <si>
    <t>26.04.2021 10:48:48</t>
  </si>
  <si>
    <t>26.04.2021 10:48:50</t>
  </si>
  <si>
    <t>26.04.2021 10:48:57</t>
  </si>
  <si>
    <t>26.04.2021 10:48:59</t>
  </si>
  <si>
    <t>26.04.2021 10:49:00</t>
  </si>
  <si>
    <t>26.04.2021 10:49:02</t>
  </si>
  <si>
    <t>26.04.2021 10:49:28</t>
  </si>
  <si>
    <t>26.04.2021 10:49:29</t>
  </si>
  <si>
    <t>26.04.2021 10:49:31</t>
  </si>
  <si>
    <t>26.04.2021 10:49:32</t>
  </si>
  <si>
    <t>26.04.2021 10:50:04</t>
  </si>
  <si>
    <t>26.04.2021 10:50:06</t>
  </si>
  <si>
    <t>26.04.2021 10:50:07</t>
  </si>
  <si>
    <t>26.04.2021 10:50:09</t>
  </si>
  <si>
    <t>26.04.2021 10:50:10</t>
  </si>
  <si>
    <t>26.04.2021 10:51:01</t>
  </si>
  <si>
    <t>26.04.2021 10:51:03</t>
  </si>
  <si>
    <t>26.04.2021 10:51:04</t>
  </si>
  <si>
    <t>26.04.2021 10:51:06</t>
  </si>
  <si>
    <t>26.04.2021 10:53:24</t>
  </si>
  <si>
    <t>26.04.2021 10:53:27</t>
  </si>
  <si>
    <t>26.04.2021 10:53:28</t>
  </si>
  <si>
    <t>26.04.2021 10:55:36</t>
  </si>
  <si>
    <t>26.04.2021 10:55:39</t>
  </si>
  <si>
    <t>26.04.2021 10:55:41</t>
  </si>
  <si>
    <t>26.04.2021 10:57:07</t>
  </si>
  <si>
    <t>26.04.2021 10:57:09</t>
  </si>
  <si>
    <t>26.04.2021 10:57:10</t>
  </si>
  <si>
    <t>26.04.2021 10:58:13</t>
  </si>
  <si>
    <t>26.04.2021 10:58:15</t>
  </si>
  <si>
    <t>26.04.2021 10:58:16</t>
  </si>
  <si>
    <t>26.04.2021 10:58:18</t>
  </si>
  <si>
    <t>26.04.2021 10:58:19</t>
  </si>
  <si>
    <t>26.04.2021 10:59:12</t>
  </si>
  <si>
    <t>26.04.2021 10:59:13</t>
  </si>
  <si>
    <t>26.04.2021 10:59:15</t>
  </si>
  <si>
    <t>26.04.2021 10:59:16</t>
  </si>
  <si>
    <t>26.04.2021 10:59:18</t>
  </si>
  <si>
    <t>26.04.2021 11:00:03</t>
  </si>
  <si>
    <t>26.04.2021 11:00:04</t>
  </si>
  <si>
    <t>26.04.2021 11:00:06</t>
  </si>
  <si>
    <t>26.04.2021 11:00:07</t>
  </si>
  <si>
    <t>26.04.2021 11:01:01</t>
  </si>
  <si>
    <t>26.04.2021 11:02:21</t>
  </si>
  <si>
    <t>26.04.2021 11:02:22</t>
  </si>
  <si>
    <t>26.04.2021 11:02:24</t>
  </si>
  <si>
    <t>26.04.2021 11:02:25</t>
  </si>
  <si>
    <t>26.04.2021 11:02:27</t>
  </si>
  <si>
    <t>26.04.2021 11:03:13</t>
  </si>
  <si>
    <t>26.04.2021 11:03:15</t>
  </si>
  <si>
    <t>26.04.2021 11:03:47</t>
  </si>
  <si>
    <t>26.04.2021 11:03:48</t>
  </si>
  <si>
    <t>26.04.2021 11:04:12</t>
  </si>
  <si>
    <t>26.04.2021 11:04:13</t>
  </si>
  <si>
    <t>26.04.2021 11:04:15</t>
  </si>
  <si>
    <t>26.04.2021 11:04:16</t>
  </si>
  <si>
    <t>26.04.2021 11:04:18</t>
  </si>
  <si>
    <t>26.04.2021 11:04:42</t>
  </si>
  <si>
    <t>26.04.2021 11:04:44</t>
  </si>
  <si>
    <t>26.04.2021 11:04:45</t>
  </si>
  <si>
    <t>26.04.2021 11:05:59</t>
  </si>
  <si>
    <t>26.04.2021 11:06:00</t>
  </si>
  <si>
    <t>26.04.2021 11:06:02</t>
  </si>
  <si>
    <t>26.04.2021 11:06:03</t>
  </si>
  <si>
    <t>26.04.2021 11:06:05</t>
  </si>
  <si>
    <t>26.04.2021 11:06:17</t>
  </si>
  <si>
    <t>26.04.2021 11:06:18</t>
  </si>
  <si>
    <t>26.04.2021 11:06:20</t>
  </si>
  <si>
    <t>26.04.2021 11:06:23</t>
  </si>
  <si>
    <t>26.04.2021 11:06:50</t>
  </si>
  <si>
    <t>26.04.2021 11:06:52</t>
  </si>
  <si>
    <t>26.04.2021 11:06:53</t>
  </si>
  <si>
    <t>26.04.2021 11:11:31</t>
  </si>
  <si>
    <t>26.04.2021 11:11:33</t>
  </si>
  <si>
    <t>26.04.2021 11:11:34</t>
  </si>
  <si>
    <t>26.04.2021 11:11:36</t>
  </si>
  <si>
    <t>26.04.2021 11:11:37</t>
  </si>
  <si>
    <t>26.04.2021 11:11:39</t>
  </si>
  <si>
    <t>26.04.2021 11:11:40</t>
  </si>
  <si>
    <t>26.04.2021 11:13:16</t>
  </si>
  <si>
    <t>26.04.2021 11:13:18</t>
  </si>
  <si>
    <t>26.04.2021 11:13:19</t>
  </si>
  <si>
    <t>26.04.2021 11:14:30</t>
  </si>
  <si>
    <t>26.04.2021 11:14:31</t>
  </si>
  <si>
    <t>26.04.2021 11:14:33</t>
  </si>
  <si>
    <t>26.04.2021 11:16:06</t>
  </si>
  <si>
    <t>26.04.2021 11:16:07</t>
  </si>
  <si>
    <t>26.04.2021 11:19:45</t>
  </si>
  <si>
    <t>26.04.2021 11:19:47</t>
  </si>
  <si>
    <t>26.04.2021 11:19:48</t>
  </si>
  <si>
    <t>26.04.2021 11:19:50</t>
  </si>
  <si>
    <t>26.04.2021 11:20:01</t>
  </si>
  <si>
    <t>26.04.2021 11:20:03</t>
  </si>
  <si>
    <t>26.04.2021 11:20:04</t>
  </si>
  <si>
    <t>26.04.2021 11:20:27</t>
  </si>
  <si>
    <t>26.04.2021 11:20:28</t>
  </si>
  <si>
    <t>26.04.2021 11:20:30</t>
  </si>
  <si>
    <t>26.04.2021 11:21:01</t>
  </si>
  <si>
    <t>26.04.2021 11:21:03</t>
  </si>
  <si>
    <t>26.04.2021 11:21:04</t>
  </si>
  <si>
    <t>26.04.2021 11:21:06</t>
  </si>
  <si>
    <t>26.04.2021 11:22:00</t>
  </si>
  <si>
    <t>26.04.2021 11:22:01</t>
  </si>
  <si>
    <t>26.04.2021 11:22:03</t>
  </si>
  <si>
    <t>26.04.2021 11:24:24</t>
  </si>
  <si>
    <t>26.04.2021 11:24:25</t>
  </si>
  <si>
    <t>26.04.2021 11:24:27</t>
  </si>
  <si>
    <t>26.04.2021 11:24:42</t>
  </si>
  <si>
    <t>26.04.2021 11:24:44</t>
  </si>
  <si>
    <t>26.04.2021 11:24:45</t>
  </si>
  <si>
    <t>26.04.2021 11:24:57</t>
  </si>
  <si>
    <t>26.04.2021 11:24:59</t>
  </si>
  <si>
    <t>26.04.2021 11:25:00</t>
  </si>
  <si>
    <t>26.04.2021 11:25:02</t>
  </si>
  <si>
    <t>26.04.2021 11:25:03</t>
  </si>
  <si>
    <t>26.04.2021 11:25:05</t>
  </si>
  <si>
    <t>26.04.2021 11:27:28</t>
  </si>
  <si>
    <t>26.04.2021 11:27:30</t>
  </si>
  <si>
    <t>26.04.2021 11:27:31</t>
  </si>
  <si>
    <t>26.04.2021 11:27:33</t>
  </si>
  <si>
    <t>26.04.2021 11:27:34</t>
  </si>
  <si>
    <t>26.04.2021 11:27:54</t>
  </si>
  <si>
    <t>26.04.2021 11:27:56</t>
  </si>
  <si>
    <t>26.04.2021 11:27:57</t>
  </si>
  <si>
    <t>26.04.2021 11:27:59</t>
  </si>
  <si>
    <t>26.04.2021 11:28:00</t>
  </si>
  <si>
    <t>26.04.2021 11:28:02</t>
  </si>
  <si>
    <t>26.04.2021 11:29:24</t>
  </si>
  <si>
    <t>26.04.2021 11:29:25</t>
  </si>
  <si>
    <t>26.04.2021 11:29:27</t>
  </si>
  <si>
    <t>26.04.2021 11:29:57</t>
  </si>
  <si>
    <t>26.04.2021 11:29:59</t>
  </si>
  <si>
    <t>26.04.2021 11:30:00</t>
  </si>
  <si>
    <t>26.04.2021 11:30:05</t>
  </si>
  <si>
    <t>26.04.2021 11:30:06</t>
  </si>
  <si>
    <t>26.04.2021 11:30:08</t>
  </si>
  <si>
    <t>26.04.2021 11:30:09</t>
  </si>
  <si>
    <t>26.04.2021 11:30:11</t>
  </si>
  <si>
    <t>26.04.2021 11:30:20</t>
  </si>
  <si>
    <t>26.04.2021 11:30:21</t>
  </si>
  <si>
    <t>26.04.2021 11:30:23</t>
  </si>
  <si>
    <t>26.04.2021 11:30:24</t>
  </si>
  <si>
    <t>26.04.2021 11:30:26</t>
  </si>
  <si>
    <t>26.04.2021 11:33:59</t>
  </si>
  <si>
    <t>26.04.2021 11:34:00</t>
  </si>
  <si>
    <t>26.04.2021 11:34:02</t>
  </si>
  <si>
    <t>26.04.2021 11:34:03</t>
  </si>
  <si>
    <t>26.04.2021 11:34:05</t>
  </si>
  <si>
    <t>26.04.2021 11:34:06</t>
  </si>
  <si>
    <t>26.04.2021 11:34:09</t>
  </si>
  <si>
    <t>26.04.2021 11:34:11</t>
  </si>
  <si>
    <t>26.04.2021 11:34:12</t>
  </si>
  <si>
    <t>26.04.2021 11:34:14</t>
  </si>
  <si>
    <t>26.04.2021 11:34:15</t>
  </si>
  <si>
    <t>26.04.2021 11:34:17</t>
  </si>
  <si>
    <t>26.04.2021 11:40:18</t>
  </si>
  <si>
    <t>26.04.2021 11:40:19</t>
  </si>
  <si>
    <t>26.04.2021 11:40:21</t>
  </si>
  <si>
    <t>26.04.2021 11:40:22</t>
  </si>
  <si>
    <t>26.04.2021 11:40:24</t>
  </si>
  <si>
    <t>26.04.2021 11:40:25</t>
  </si>
  <si>
    <t>26.04.2021 11:40:27</t>
  </si>
  <si>
    <t>26.04.2021 11:40:40</t>
  </si>
  <si>
    <t>26.04.2021 11:40:42</t>
  </si>
  <si>
    <t>26.04.2021 11:40:43</t>
  </si>
  <si>
    <t>26.04.2021 11:41:56</t>
  </si>
  <si>
    <t>26.04.2021 11:42:00</t>
  </si>
  <si>
    <t>26.04.2021 11:42:01</t>
  </si>
  <si>
    <t>26.04.2021 11:43:18</t>
  </si>
  <si>
    <t>26.04.2021 11:43:19</t>
  </si>
  <si>
    <t>26.04.2021 11:43:21</t>
  </si>
  <si>
    <t>26.04.2021 11:43:22</t>
  </si>
  <si>
    <t>26.04.2021 11:44:42</t>
  </si>
  <si>
    <t>26.04.2021 11:44:44</t>
  </si>
  <si>
    <t>26.04.2021 11:44:45</t>
  </si>
  <si>
    <t>26.04.2021 11:44:47</t>
  </si>
  <si>
    <t>26.04.2021 11:46:25</t>
  </si>
  <si>
    <t>26.04.2021 11:46:27</t>
  </si>
  <si>
    <t>26.04.2021 11:46:28</t>
  </si>
  <si>
    <t>26.04.2021 11:46:30</t>
  </si>
  <si>
    <t>26.04.2021 11:48:31</t>
  </si>
  <si>
    <t>26.04.2021 11:48:33</t>
  </si>
  <si>
    <t>26.04.2021 11:48:34</t>
  </si>
  <si>
    <t>26.04.2021 11:48:36</t>
  </si>
  <si>
    <t>26.04.2021 11:49:42</t>
  </si>
  <si>
    <t>26.04.2021 11:49:44</t>
  </si>
  <si>
    <t>26.04.2021 11:49:45</t>
  </si>
  <si>
    <t>26.04.2021 11:53:09</t>
  </si>
  <si>
    <t>26.04.2021 11:58:33</t>
  </si>
  <si>
    <t>26.04.2021 11:58:34</t>
  </si>
  <si>
    <t>26.04.2021 11:58:36</t>
  </si>
  <si>
    <t>26.04.2021 11:58:38</t>
  </si>
  <si>
    <t>26.04.2021 11:58:48</t>
  </si>
  <si>
    <t>26.04.2021 11:58:50</t>
  </si>
  <si>
    <t>26.04.2021 11:58:51</t>
  </si>
  <si>
    <t>26.04.2021 11:58:53</t>
  </si>
  <si>
    <t>26.04.2021 11:59:10</t>
  </si>
  <si>
    <t>26.04.2021 11:59:12</t>
  </si>
  <si>
    <t>26.04.2021 11:59:13</t>
  </si>
  <si>
    <t>26.04.2021 11:59:15</t>
  </si>
  <si>
    <t>26.04.2021 11:59:41</t>
  </si>
  <si>
    <t>26.04.2021 11:59:48</t>
  </si>
  <si>
    <t>26.04.2021 11:59:50</t>
  </si>
  <si>
    <t>26.04.2021 11:59:51</t>
  </si>
  <si>
    <t>26.04.2021 11:59:53</t>
  </si>
  <si>
    <t>26.04.2021 12:00:34</t>
  </si>
  <si>
    <t>26.04.2021 12:00:36</t>
  </si>
  <si>
    <t>26.04.2021 12:01:30</t>
  </si>
  <si>
    <t>26.04.2021 12:01:31</t>
  </si>
  <si>
    <t>26.04.2021 12:01:33</t>
  </si>
  <si>
    <t>26.04.2021 12:02:00</t>
  </si>
  <si>
    <t>26.04.2021 12:02:01</t>
  </si>
  <si>
    <t>26.04.2021 12:02:03</t>
  </si>
  <si>
    <t>26.04.2021 12:02:04</t>
  </si>
  <si>
    <t>26.04.2021 12:02:39</t>
  </si>
  <si>
    <t>26.04.2021 12:02:40</t>
  </si>
  <si>
    <t>26.04.2021 12:02:44</t>
  </si>
  <si>
    <t>26.04.2021 12:03:18</t>
  </si>
  <si>
    <t>26.04.2021 12:03:19</t>
  </si>
  <si>
    <t>26.04.2021 12:03:21</t>
  </si>
  <si>
    <t>26.04.2021 12:03:22</t>
  </si>
  <si>
    <t>26.04.2021 12:03:36</t>
  </si>
  <si>
    <t>26.04.2021 12:03:37</t>
  </si>
  <si>
    <t>26.04.2021 12:03:39</t>
  </si>
  <si>
    <t>26.04.2021 12:03:40</t>
  </si>
  <si>
    <t>26.04.2021 12:04:10</t>
  </si>
  <si>
    <t>26.04.2021 12:04:12</t>
  </si>
  <si>
    <t>26.04.2021 12:04:13</t>
  </si>
  <si>
    <t>26.04.2021 12:04:15</t>
  </si>
  <si>
    <t>26.04.2021 12:04:16</t>
  </si>
  <si>
    <t>26.04.2021 12:04:18</t>
  </si>
  <si>
    <t>26.04.2021 12:04:19</t>
  </si>
  <si>
    <t>26.04.2021 12:04:21</t>
  </si>
  <si>
    <t>26.04.2021 12:05:30</t>
  </si>
  <si>
    <t>26.04.2021 12:05:31</t>
  </si>
  <si>
    <t>26.04.2021 12:05:33</t>
  </si>
  <si>
    <t>26.04.2021 12:07:38</t>
  </si>
  <si>
    <t>26.04.2021 12:07:39</t>
  </si>
  <si>
    <t>26.04.2021 12:07:41</t>
  </si>
  <si>
    <t>26.04.2021 12:07:42</t>
  </si>
  <si>
    <t>26.04.2021 12:07:44</t>
  </si>
  <si>
    <t>26.04.2021 12:07:45</t>
  </si>
  <si>
    <t>26.04.2021 12:08:31</t>
  </si>
  <si>
    <t>26.04.2021 12:08:33</t>
  </si>
  <si>
    <t>26.04.2021 12:08:34</t>
  </si>
  <si>
    <t>26.04.2021 12:08:36</t>
  </si>
  <si>
    <t>26.04.2021 12:08:54</t>
  </si>
  <si>
    <t>26.04.2021 12:09:09</t>
  </si>
  <si>
    <t>26.04.2021 12:09:10</t>
  </si>
  <si>
    <t>26.04.2021 12:09:12</t>
  </si>
  <si>
    <t>26.04.2021 12:09:13</t>
  </si>
  <si>
    <t>26.04.2021 12:09:15</t>
  </si>
  <si>
    <t>26.04.2021 12:09:33</t>
  </si>
  <si>
    <t>26.04.2021 12:09:34</t>
  </si>
  <si>
    <t>26.04.2021 12:09:36</t>
  </si>
  <si>
    <t>26.04.2021 12:09:40</t>
  </si>
  <si>
    <t>26.04.2021 12:09:42</t>
  </si>
  <si>
    <t>26.04.2021 12:09:43</t>
  </si>
  <si>
    <t>26.04.2021 12:11:18</t>
  </si>
  <si>
    <t>26.04.2021 12:11:19</t>
  </si>
  <si>
    <t>26.04.2021 12:11:21</t>
  </si>
  <si>
    <t>26.04.2021 12:11:22</t>
  </si>
  <si>
    <t>26.04.2021 12:12:01</t>
  </si>
  <si>
    <t>26.04.2021 12:12:03</t>
  </si>
  <si>
    <t>26.04.2021 12:12:04</t>
  </si>
  <si>
    <t>26.04.2021 12:12:06</t>
  </si>
  <si>
    <t>26.04.2021 12:13:15</t>
  </si>
  <si>
    <t>26.04.2021 12:13:16</t>
  </si>
  <si>
    <t>26.04.2021 12:13:18</t>
  </si>
  <si>
    <t>26.04.2021 12:13:19</t>
  </si>
  <si>
    <t>26.04.2021 12:14:12</t>
  </si>
  <si>
    <t>26.04.2021 12:14:13</t>
  </si>
  <si>
    <t>26.04.2021 12:14:15</t>
  </si>
  <si>
    <t>26.04.2021 12:15:24</t>
  </si>
  <si>
    <t>26.04.2021 12:15:25</t>
  </si>
  <si>
    <t>26.04.2021 12:15:27</t>
  </si>
  <si>
    <t>26.04.2021 12:15:36</t>
  </si>
  <si>
    <t>26.04.2021 12:15:37</t>
  </si>
  <si>
    <t>26.04.2021 12:15:39</t>
  </si>
  <si>
    <t>26.04.2021 12:15:40</t>
  </si>
  <si>
    <t>26.04.2021 12:15:42</t>
  </si>
  <si>
    <t>26.04.2021 12:15:43</t>
  </si>
  <si>
    <t>26.04.2021 12:18:01</t>
  </si>
  <si>
    <t>26.04.2021 12:18:19</t>
  </si>
  <si>
    <t>26.04.2021 12:18:21</t>
  </si>
  <si>
    <t>26.04.2021 12:18:22</t>
  </si>
  <si>
    <t>26.04.2021 12:18:24</t>
  </si>
  <si>
    <t>26.04.2021 12:19:06</t>
  </si>
  <si>
    <t>26.04.2021 12:19:07</t>
  </si>
  <si>
    <t>26.04.2021 12:19:09</t>
  </si>
  <si>
    <t>26.04.2021 12:19:10</t>
  </si>
  <si>
    <t>26.04.2021 12:19:18</t>
  </si>
  <si>
    <t>26.04.2021 12:19:19</t>
  </si>
  <si>
    <t>26.04.2021 12:21:30</t>
  </si>
  <si>
    <t>26.04.2021 12:21:31</t>
  </si>
  <si>
    <t>26.04.2021 12:22:09</t>
  </si>
  <si>
    <t>26.04.2021 12:22:10</t>
  </si>
  <si>
    <t>26.04.2021 12:22:12</t>
  </si>
  <si>
    <t>26.04.2021 12:22:33</t>
  </si>
  <si>
    <t>26.04.2021 12:30:44</t>
  </si>
  <si>
    <t>26.04.2021 12:30:45</t>
  </si>
  <si>
    <t>26.04.2021 12:30:47</t>
  </si>
  <si>
    <t>26.04.2021 12:30:48</t>
  </si>
  <si>
    <t>26.04.2021 12:31:07</t>
  </si>
  <si>
    <t>26.04.2021 12:31:09</t>
  </si>
  <si>
    <t>26.04.2021 12:31:10</t>
  </si>
  <si>
    <t>26.04.2021 12:31:12</t>
  </si>
  <si>
    <t>26.04.2021 12:31:28</t>
  </si>
  <si>
    <t>26.04.2021 12:31:30</t>
  </si>
  <si>
    <t>26.04.2021 12:31:31</t>
  </si>
  <si>
    <t>26.04.2021 12:33:06</t>
  </si>
  <si>
    <t>26.04.2021 12:33:07</t>
  </si>
  <si>
    <t>26.04.2021 12:33:31</t>
  </si>
  <si>
    <t>26.04.2021 12:33:33</t>
  </si>
  <si>
    <t>26.04.2021 12:33:34</t>
  </si>
  <si>
    <t>26.04.2021 12:33:36</t>
  </si>
  <si>
    <t>26.04.2021 12:33:37</t>
  </si>
  <si>
    <t>26.04.2021 12:33:56</t>
  </si>
  <si>
    <t>26.04.2021 12:33:57</t>
  </si>
  <si>
    <t>26.04.2021 12:33:59</t>
  </si>
  <si>
    <t>26.04.2021 12:34:00</t>
  </si>
  <si>
    <t>26.04.2021 12:34:02</t>
  </si>
  <si>
    <t>26.04.2021 12:34:03</t>
  </si>
  <si>
    <t>26.04.2021 12:36:50</t>
  </si>
  <si>
    <t>26.04.2021 12:36:51</t>
  </si>
  <si>
    <t>26.04.2021 12:36:53</t>
  </si>
  <si>
    <t>26.04.2021 12:36:54</t>
  </si>
  <si>
    <t>26.04.2021 12:38:01</t>
  </si>
  <si>
    <t>26.04.2021 12:38:03</t>
  </si>
  <si>
    <t>26.04.2021 12:42:03</t>
  </si>
  <si>
    <t>26.04.2021 12:42:04</t>
  </si>
  <si>
    <t>26.04.2021 12:42:06</t>
  </si>
  <si>
    <t>26.04.2021 12:42:07</t>
  </si>
  <si>
    <t>26.04.2021 12:42:09</t>
  </si>
  <si>
    <t>26.04.2021 12:42:10</t>
  </si>
  <si>
    <t>26.04.2021 12:42:19</t>
  </si>
  <si>
    <t>26.04.2021 12:42:21</t>
  </si>
  <si>
    <t>26.04.2021 12:42:22</t>
  </si>
  <si>
    <t>26.04.2021 12:42:24</t>
  </si>
  <si>
    <t>26.04.2021 12:42:37</t>
  </si>
  <si>
    <t>26.04.2021 12:43:41</t>
  </si>
  <si>
    <t>26.04.2021 12:43:42</t>
  </si>
  <si>
    <t>26.04.2021 12:43:44</t>
  </si>
  <si>
    <t>26.04.2021 12:43:47</t>
  </si>
  <si>
    <t>26.04.2021 12:43:48</t>
  </si>
  <si>
    <t>26.04.2021 12:43:50</t>
  </si>
  <si>
    <t>26.04.2021 12:43:51</t>
  </si>
  <si>
    <t>26.04.2021 12:44:36</t>
  </si>
  <si>
    <t>26.04.2021 12:44:37</t>
  </si>
  <si>
    <t>26.04.2021 12:44:39</t>
  </si>
  <si>
    <t>26.04.2021 12:44:44</t>
  </si>
  <si>
    <t>26.04.2021 12:44:45</t>
  </si>
  <si>
    <t>26.04.2021 12:46:38</t>
  </si>
  <si>
    <t>26.04.2021 12:46:44</t>
  </si>
  <si>
    <t>26.04.2021 12:46:51</t>
  </si>
  <si>
    <t>26.04.2021 12:46:53</t>
  </si>
  <si>
    <t>26.04.2021 12:46:54</t>
  </si>
  <si>
    <t>26.04.2021 12:47:22</t>
  </si>
  <si>
    <t>26.04.2021 12:47:24</t>
  </si>
  <si>
    <t>26.04.2021 12:47:25</t>
  </si>
  <si>
    <t>26.04.2021 12:47:33</t>
  </si>
  <si>
    <t>26.04.2021 12:47:34</t>
  </si>
  <si>
    <t>26.04.2021 12:47:36</t>
  </si>
  <si>
    <t>26.04.2021 12:47:37</t>
  </si>
  <si>
    <t>26.04.2021 12:47:39</t>
  </si>
  <si>
    <t>26.04.2021 12:47:40</t>
  </si>
  <si>
    <t>26.04.2021 12:48:24</t>
  </si>
  <si>
    <t>26.04.2021 12:48:25</t>
  </si>
  <si>
    <t>26.04.2021 12:48:27</t>
  </si>
  <si>
    <t>26.04.2021 12:48:28</t>
  </si>
  <si>
    <t>26.04.2021 12:48:30</t>
  </si>
  <si>
    <t>26.04.2021 12:49:54</t>
  </si>
  <si>
    <t>26.04.2021 12:49:56</t>
  </si>
  <si>
    <t>26.04.2021 12:49:57</t>
  </si>
  <si>
    <t>26.04.2021 12:49:59</t>
  </si>
  <si>
    <t>26.04.2021 12:50:02</t>
  </si>
  <si>
    <t>26.04.2021 12:52:57</t>
  </si>
  <si>
    <t>26.04.2021 12:52:59</t>
  </si>
  <si>
    <t>26.04.2021 12:53:00</t>
  </si>
  <si>
    <t>26.04.2021 12:53:20</t>
  </si>
  <si>
    <t>26.04.2021 12:53:21</t>
  </si>
  <si>
    <t>26.04.2021 12:53:23</t>
  </si>
  <si>
    <t>26.04.2021 12:53:24</t>
  </si>
  <si>
    <t>26.04.2021 12:53:26</t>
  </si>
  <si>
    <t>26.04.2021 12:54:22</t>
  </si>
  <si>
    <t>26.04.2021 12:54:24</t>
  </si>
  <si>
    <t>26.04.2021 12:54:25</t>
  </si>
  <si>
    <t>26.04.2021 12:55:25</t>
  </si>
  <si>
    <t>26.04.2021 12:55:27</t>
  </si>
  <si>
    <t>26.04.2021 12:55:28</t>
  </si>
  <si>
    <t>26.04.2021 12:55:30</t>
  </si>
  <si>
    <t>26.04.2021 12:56:31</t>
  </si>
  <si>
    <t>26.04.2021 12:56:33</t>
  </si>
  <si>
    <t>26.04.2021 12:56:34</t>
  </si>
  <si>
    <t>26.04.2021 12:57:51</t>
  </si>
  <si>
    <t>26.04.2021 12:57:53</t>
  </si>
  <si>
    <t>26.04.2021 12:57:54</t>
  </si>
  <si>
    <t>26.04.2021 12:58:10</t>
  </si>
  <si>
    <t>26.04.2021 12:58:12</t>
  </si>
  <si>
    <t>26.04.2021 12:58:13</t>
  </si>
  <si>
    <t>26.04.2021 12:59:19</t>
  </si>
  <si>
    <t>26.04.2021 12:59:21</t>
  </si>
  <si>
    <t>26.04.2021 12:59:22</t>
  </si>
  <si>
    <t>26.04.2021 12:59:39</t>
  </si>
  <si>
    <t>26.04.2021 13:02:01</t>
  </si>
  <si>
    <t>26.04.2021 13:02:03</t>
  </si>
  <si>
    <t>26.04.2021 13:02:04</t>
  </si>
  <si>
    <t>26.04.2021 13:02:42</t>
  </si>
  <si>
    <t>26.04.2021 13:02:44</t>
  </si>
  <si>
    <t>26.04.2021 13:02:45</t>
  </si>
  <si>
    <t>26.04.2021 13:04:22</t>
  </si>
  <si>
    <t>26.04.2021 13:04:24</t>
  </si>
  <si>
    <t>26.04.2021 13:04:25</t>
  </si>
  <si>
    <t>26.04.2021 13:05:13</t>
  </si>
  <si>
    <t>26.04.2021 13:05:15</t>
  </si>
  <si>
    <t>26.04.2021 13:05:16</t>
  </si>
  <si>
    <t>26.04.2021 13:05:18</t>
  </si>
  <si>
    <t>26.04.2021 13:05:21</t>
  </si>
  <si>
    <t>26.04.2021 13:06:04</t>
  </si>
  <si>
    <t>26.04.2021 13:06:06</t>
  </si>
  <si>
    <t>26.04.2021 13:06:07</t>
  </si>
  <si>
    <t>26.04.2021 13:09:34</t>
  </si>
  <si>
    <t>26.04.2021 13:09:36</t>
  </si>
  <si>
    <t>26.04.2021 13:09:57</t>
  </si>
  <si>
    <t>26.04.2021 13:09:59</t>
  </si>
  <si>
    <t>26.04.2021 13:10:00</t>
  </si>
  <si>
    <t>26.04.2021 13:10:02</t>
  </si>
  <si>
    <t>26.04.2021 13:10:03</t>
  </si>
  <si>
    <t>26.04.2021 13:12:27</t>
  </si>
  <si>
    <t>26.04.2021 13:12:28</t>
  </si>
  <si>
    <t>26.04.2021 13:12:30</t>
  </si>
  <si>
    <t>26.04.2021 13:13:22</t>
  </si>
  <si>
    <t>26.04.2021 13:13:24</t>
  </si>
  <si>
    <t>26.04.2021 13:13:25</t>
  </si>
  <si>
    <t>26.04.2021 13:13:27</t>
  </si>
  <si>
    <t>26.04.2021 13:13:48</t>
  </si>
  <si>
    <t>26.04.2021 13:13:50</t>
  </si>
  <si>
    <t>26.04.2021 13:13:51</t>
  </si>
  <si>
    <t>26.04.2021 13:13:53</t>
  </si>
  <si>
    <t>26.04.2021 13:13:54</t>
  </si>
  <si>
    <t>26.04.2021 13:13:56</t>
  </si>
  <si>
    <t>26.04.2021 13:14:12</t>
  </si>
  <si>
    <t>26.04.2021 13:14:13</t>
  </si>
  <si>
    <t>26.04.2021 13:14:15</t>
  </si>
  <si>
    <t>26.04.2021 13:16:30</t>
  </si>
  <si>
    <t>26.04.2021 13:16:31</t>
  </si>
  <si>
    <t>26.04.2021 13:16:33</t>
  </si>
  <si>
    <t>26.04.2021 13:16:34</t>
  </si>
  <si>
    <t>26.04.2021 13:16:36</t>
  </si>
  <si>
    <t>26.04.2021 13:16:44</t>
  </si>
  <si>
    <t>26.04.2021 13:16:45</t>
  </si>
  <si>
    <t>26.04.2021 13:16:47</t>
  </si>
  <si>
    <t>26.04.2021 13:16:48</t>
  </si>
  <si>
    <t>26.04.2021 13:16:50</t>
  </si>
  <si>
    <t>26.04.2021 13:16:51</t>
  </si>
  <si>
    <t>26.04.2021 13:16:53</t>
  </si>
  <si>
    <t>26.04.2021 13:16:56</t>
  </si>
  <si>
    <t>26.04.2021 13:17:27</t>
  </si>
  <si>
    <t>26.04.2021 13:17:28</t>
  </si>
  <si>
    <t>26.04.2021 13:18:33</t>
  </si>
  <si>
    <t>26.04.2021 13:18:36</t>
  </si>
  <si>
    <t>26.04.2021 13:20:01</t>
  </si>
  <si>
    <t>26.04.2021 13:20:03</t>
  </si>
  <si>
    <t>26.04.2021 13:22:10</t>
  </si>
  <si>
    <t>26.04.2021 13:22:12</t>
  </si>
  <si>
    <t>26.04.2021 13:22:13</t>
  </si>
  <si>
    <t>26.04.2021 13:22:15</t>
  </si>
  <si>
    <t>26.04.2021 13:23:09</t>
  </si>
  <si>
    <t>26.04.2021 13:23:10</t>
  </si>
  <si>
    <t>26.04.2021 13:23:13</t>
  </si>
  <si>
    <t>26.04.2021 13:27:39</t>
  </si>
  <si>
    <t>26.04.2021 13:27:41</t>
  </si>
  <si>
    <t>26.04.2021 13:27:42</t>
  </si>
  <si>
    <t>26.04.2021 13:28:18</t>
  </si>
  <si>
    <t>26.04.2021 13:28:19</t>
  </si>
  <si>
    <t>26.04.2021 13:31:22</t>
  </si>
  <si>
    <t>26.04.2021 13:31:24</t>
  </si>
  <si>
    <t>26.04.2021 13:32:30</t>
  </si>
  <si>
    <t>26.04.2021 13:32:31</t>
  </si>
  <si>
    <t>26.04.2021 13:32:33</t>
  </si>
  <si>
    <t>26.04.2021 13:32:34</t>
  </si>
  <si>
    <t>26.04.2021 13:32:36</t>
  </si>
  <si>
    <t>26.04.2021 13:32:37</t>
  </si>
  <si>
    <t>26.04.2021 13:34:21</t>
  </si>
  <si>
    <t>26.04.2021 13:34:22</t>
  </si>
  <si>
    <t>26.04.2021 13:34:24</t>
  </si>
  <si>
    <t>26.04.2021 13:34:25</t>
  </si>
  <si>
    <t>26.04.2021 13:35:10</t>
  </si>
  <si>
    <t>26.04.2021 13:35:12</t>
  </si>
  <si>
    <t>26.04.2021 13:35:13</t>
  </si>
  <si>
    <t>26.04.2021 13:35:15</t>
  </si>
  <si>
    <t>26.04.2021 13:38:41</t>
  </si>
  <si>
    <t>26.04.2021 13:38:42</t>
  </si>
  <si>
    <t>26.04.2021 13:38:44</t>
  </si>
  <si>
    <t>26.04.2021 13:38:45</t>
  </si>
  <si>
    <t>26.04.2021 13:38:47</t>
  </si>
  <si>
    <t>26.04.2021 13:38:48</t>
  </si>
  <si>
    <t>26.04.2021 13:39:21</t>
  </si>
  <si>
    <t>26.04.2021 13:39:22</t>
  </si>
  <si>
    <t>26.04.2021 13:39:24</t>
  </si>
  <si>
    <t>26.04.2021 13:39:25</t>
  </si>
  <si>
    <t>26.04.2021 13:42:06</t>
  </si>
  <si>
    <t>26.04.2021 13:42:07</t>
  </si>
  <si>
    <t>26.04.2021 13:42:09</t>
  </si>
  <si>
    <t>26.04.2021 13:44:09</t>
  </si>
  <si>
    <t>26.04.2021 13:44:10</t>
  </si>
  <si>
    <t>26.04.2021 13:44:12</t>
  </si>
  <si>
    <t>26.04.2021 13:44:13</t>
  </si>
  <si>
    <t>26.04.2021 13:46:16</t>
  </si>
  <si>
    <t>26.04.2021 13:46:18</t>
  </si>
  <si>
    <t>26.04.2021 13:46:19</t>
  </si>
  <si>
    <t>26.04.2021 13:46:21</t>
  </si>
  <si>
    <t>26.04.2021 13:46:22</t>
  </si>
  <si>
    <t>26.04.2021 13:46:24</t>
  </si>
  <si>
    <t>26.04.2021 13:46:25</t>
  </si>
  <si>
    <t>26.04.2021 13:47:22</t>
  </si>
  <si>
    <t>26.04.2021 13:47:28</t>
  </si>
  <si>
    <t>26.04.2021 13:47:30</t>
  </si>
  <si>
    <t>26.04.2021 13:47:31</t>
  </si>
  <si>
    <t>26.04.2021 13:48:38</t>
  </si>
  <si>
    <t>26.04.2021 13:48:39</t>
  </si>
  <si>
    <t>26.04.2021 13:48:41</t>
  </si>
  <si>
    <t>26.04.2021 13:49:44</t>
  </si>
  <si>
    <t>26.04.2021 13:49:45</t>
  </si>
  <si>
    <t>26.04.2021 13:49:47</t>
  </si>
  <si>
    <t>26.04.2021 13:50:01</t>
  </si>
  <si>
    <t>26.04.2021 13:50:03</t>
  </si>
  <si>
    <t>26.04.2021 13:50:04</t>
  </si>
  <si>
    <t>26.04.2021 13:51:01</t>
  </si>
  <si>
    <t>26.04.2021 13:51:03</t>
  </si>
  <si>
    <t>26.04.2021 13:51:04</t>
  </si>
  <si>
    <t>26.04.2021 13:51:06</t>
  </si>
  <si>
    <t>26.04.2021 13:51:53</t>
  </si>
  <si>
    <t>26.04.2021 13:51:54</t>
  </si>
  <si>
    <t>26.04.2021 13:51:56</t>
  </si>
  <si>
    <t>26.04.2021 13:52:33</t>
  </si>
  <si>
    <t>26.04.2021 13:52:34</t>
  </si>
  <si>
    <t>26.04.2021 13:52:36</t>
  </si>
  <si>
    <t>26.04.2021 13:52:37</t>
  </si>
  <si>
    <t>26.04.2021 13:52:39</t>
  </si>
  <si>
    <t>26.04.2021 13:52:40</t>
  </si>
  <si>
    <t>26.04.2021 13:52:42</t>
  </si>
  <si>
    <t>26.04.2021 13:52:43</t>
  </si>
  <si>
    <t>26.04.2021 13:54:31</t>
  </si>
  <si>
    <t>26.04.2021 13:54:33</t>
  </si>
  <si>
    <t>26.04.2021 13:54:34</t>
  </si>
  <si>
    <t>26.04.2021 13:55:04</t>
  </si>
  <si>
    <t>26.04.2021 13:55:06</t>
  </si>
  <si>
    <t>26.04.2021 13:55:07</t>
  </si>
  <si>
    <t>26.04.2021 13:55:09</t>
  </si>
  <si>
    <t>26.04.2021 13:55:12</t>
  </si>
  <si>
    <t>26.04.2021 13:55:50</t>
  </si>
  <si>
    <t>26.04.2021 13:55:51</t>
  </si>
  <si>
    <t>26.04.2021 13:55:53</t>
  </si>
  <si>
    <t>26.04.2021 13:57:25</t>
  </si>
  <si>
    <t>26.04.2021 13:57:27</t>
  </si>
  <si>
    <t>26.04.2021 13:57:28</t>
  </si>
  <si>
    <t>26.04.2021 14:02:38</t>
  </si>
  <si>
    <t>26.04.2021 14:02:39</t>
  </si>
  <si>
    <t>26.04.2021 14:02:42</t>
  </si>
  <si>
    <t>26.04.2021 14:03:03</t>
  </si>
  <si>
    <t>26.04.2021 14:03:04</t>
  </si>
  <si>
    <t>26.04.2021 14:03:06</t>
  </si>
  <si>
    <t>26.04.2021 14:03:07</t>
  </si>
  <si>
    <t>26.04.2021 14:03:09</t>
  </si>
  <si>
    <t>26.04.2021 14:04:34</t>
  </si>
  <si>
    <t>26.04.2021 14:04:36</t>
  </si>
  <si>
    <t>26.04.2021 14:04:37</t>
  </si>
  <si>
    <t>26.04.2021 14:04:53</t>
  </si>
  <si>
    <t>26.04.2021 14:04:54</t>
  </si>
  <si>
    <t>26.04.2021 14:04:56</t>
  </si>
  <si>
    <t>26.04.2021 14:04:57</t>
  </si>
  <si>
    <t>26.04.2021 14:05:02</t>
  </si>
  <si>
    <t>26.04.2021 14:05:53</t>
  </si>
  <si>
    <t>26.04.2021 14:05:55</t>
  </si>
  <si>
    <t>26.04.2021 14:06:07</t>
  </si>
  <si>
    <t>26.04.2021 14:06:09</t>
  </si>
  <si>
    <t>26.04.2021 14:06:48</t>
  </si>
  <si>
    <t>26.04.2021 14:06:50</t>
  </si>
  <si>
    <t>26.04.2021 14:06:51</t>
  </si>
  <si>
    <t>26.04.2021 14:06:53</t>
  </si>
  <si>
    <t>26.04.2021 14:06:54</t>
  </si>
  <si>
    <t>26.04.2021 14:06:57</t>
  </si>
  <si>
    <t>26.04.2021 14:06:59</t>
  </si>
  <si>
    <t>26.04.2021 14:07:00</t>
  </si>
  <si>
    <t>26.04.2021 14:08:12</t>
  </si>
  <si>
    <t>26.04.2021 14:08:13</t>
  </si>
  <si>
    <t>26.04.2021 14:08:15</t>
  </si>
  <si>
    <t>26.04.2021 14:08:16</t>
  </si>
  <si>
    <t>26.04.2021 14:08:31</t>
  </si>
  <si>
    <t>26.04.2021 14:08:33</t>
  </si>
  <si>
    <t>26.04.2021 14:08:47</t>
  </si>
  <si>
    <t>26.04.2021 14:08:48</t>
  </si>
  <si>
    <t>26.04.2021 14:08:50</t>
  </si>
  <si>
    <t>26.04.2021 14:08:53</t>
  </si>
  <si>
    <t>26.04.2021 14:08:54</t>
  </si>
  <si>
    <t>26.04.2021 14:08:56</t>
  </si>
  <si>
    <t>26.04.2021 14:08:57</t>
  </si>
  <si>
    <t>26.04.2021 14:09:34</t>
  </si>
  <si>
    <t>26.04.2021 14:09:36</t>
  </si>
  <si>
    <t>26.04.2021 14:09:37</t>
  </si>
  <si>
    <t>26.04.2021 14:10:12</t>
  </si>
  <si>
    <t>26.04.2021 14:10:13</t>
  </si>
  <si>
    <t>26.04.2021 14:10:15</t>
  </si>
  <si>
    <t>26.04.2021 14:12:03</t>
  </si>
  <si>
    <t>26.04.2021 14:12:04</t>
  </si>
  <si>
    <t>26.04.2021 14:12:06</t>
  </si>
  <si>
    <t>26.04.2021 14:13:50</t>
  </si>
  <si>
    <t>26.04.2021 14:13:51</t>
  </si>
  <si>
    <t>26.04.2021 14:13:53</t>
  </si>
  <si>
    <t>26.04.2021 14:15:00</t>
  </si>
  <si>
    <t>26.04.2021 14:15:01</t>
  </si>
  <si>
    <t>26.04.2021 14:15:03</t>
  </si>
  <si>
    <t>26.04.2021 14:15:59</t>
  </si>
  <si>
    <t>26.04.2021 14:16:00</t>
  </si>
  <si>
    <t>26.04.2021 14:16:02</t>
  </si>
  <si>
    <t>26.04.2021 14:19:45</t>
  </si>
  <si>
    <t>26.04.2021 14:19:47</t>
  </si>
  <si>
    <t>26.04.2021 14:19:48</t>
  </si>
  <si>
    <t>26.04.2021 14:24:27</t>
  </si>
  <si>
    <t>26.04.2021 14:24:28</t>
  </si>
  <si>
    <t>26.04.2021 14:26:09</t>
  </si>
  <si>
    <t>26.04.2021 14:26:10</t>
  </si>
  <si>
    <t>26.04.2021 14:26:12</t>
  </si>
  <si>
    <t>26.04.2021 14:26:13</t>
  </si>
  <si>
    <t>26.04.2021 14:26:21</t>
  </si>
  <si>
    <t>26.04.2021 14:26:22</t>
  </si>
  <si>
    <t>26.04.2021 14:29:53</t>
  </si>
  <si>
    <t>26.04.2021 14:29:54</t>
  </si>
  <si>
    <t>26.04.2021 14:29:56</t>
  </si>
  <si>
    <t>26.04.2021 14:29:57</t>
  </si>
  <si>
    <t>26.04.2021 14:29:59</t>
  </si>
  <si>
    <t>26.04.2021 14:30:24</t>
  </si>
  <si>
    <t>26.04.2021 14:30:26</t>
  </si>
  <si>
    <t>26.04.2021 14:30:27</t>
  </si>
  <si>
    <t>26.04.2021 14:30:29</t>
  </si>
  <si>
    <t>26.04.2021 14:30:30</t>
  </si>
  <si>
    <t>26.04.2021 14:30:32</t>
  </si>
  <si>
    <t>26.04.2021 14:32:07</t>
  </si>
  <si>
    <t>26.04.2021 14:32:09</t>
  </si>
  <si>
    <t>26.04.2021 14:32:10</t>
  </si>
  <si>
    <t>26.04.2021 14:32:12</t>
  </si>
  <si>
    <t>26.04.2021 14:32:15</t>
  </si>
  <si>
    <t>26.04.2021 14:32:50</t>
  </si>
  <si>
    <t>26.04.2021 14:32:51</t>
  </si>
  <si>
    <t>26.04.2021 14:32:53</t>
  </si>
  <si>
    <t>26.04.2021 14:32:54</t>
  </si>
  <si>
    <t>26.04.2021 14:34:13</t>
  </si>
  <si>
    <t>26.04.2021 14:34:15</t>
  </si>
  <si>
    <t>26.04.2021 14:34:16</t>
  </si>
  <si>
    <t>26.04.2021 14:34:53</t>
  </si>
  <si>
    <t>26.04.2021 14:34:54</t>
  </si>
  <si>
    <t>26.04.2021 14:34:59</t>
  </si>
  <si>
    <t>26.04.2021 14:35:00</t>
  </si>
  <si>
    <t>26.04.2021 14:35:02</t>
  </si>
  <si>
    <t>26.04.2021 14:37:00</t>
  </si>
  <si>
    <t>26.04.2021 14:37:01</t>
  </si>
  <si>
    <t>26.04.2021 14:37:03</t>
  </si>
  <si>
    <t>26.04.2021 14:38:50</t>
  </si>
  <si>
    <t>26.04.2021 14:38:51</t>
  </si>
  <si>
    <t>26.04.2021 14:38:53</t>
  </si>
  <si>
    <t>26.04.2021 14:40:07</t>
  </si>
  <si>
    <t>26.04.2021 14:40:09</t>
  </si>
  <si>
    <t>26.04.2021 14:40:53</t>
  </si>
  <si>
    <t>26.04.2021 14:40:54</t>
  </si>
  <si>
    <t>26.04.2021 14:40:56</t>
  </si>
  <si>
    <t>26.04.2021 14:40:57</t>
  </si>
  <si>
    <t>26.04.2021 14:41:57</t>
  </si>
  <si>
    <t>26.04.2021 14:41:59</t>
  </si>
  <si>
    <t>26.04.2021 14:42:00</t>
  </si>
  <si>
    <t>26.04.2021 14:43:39</t>
  </si>
  <si>
    <t>26.04.2021 14:43:41</t>
  </si>
  <si>
    <t>26.04.2021 14:45:31</t>
  </si>
  <si>
    <t>26.04.2021 14:45:33</t>
  </si>
  <si>
    <t>26.04.2021 14:47:25</t>
  </si>
  <si>
    <t>26.04.2021 14:47:27</t>
  </si>
  <si>
    <t>26.04.2021 14:47:28</t>
  </si>
  <si>
    <t>26.04.2021 14:48:10</t>
  </si>
  <si>
    <t>26.04.2021 14:48:12</t>
  </si>
  <si>
    <t>26.04.2021 14:48:13</t>
  </si>
  <si>
    <t>26.04.2021 14:48:15</t>
  </si>
  <si>
    <t>26.04.2021 14:48:39</t>
  </si>
  <si>
    <t>26.04.2021 14:48:40</t>
  </si>
  <si>
    <t>26.04.2021 14:48:42</t>
  </si>
  <si>
    <t>26.04.2021 14:48:43</t>
  </si>
  <si>
    <t>26.04.2021 14:49:30</t>
  </si>
  <si>
    <t>26.04.2021 14:49:31</t>
  </si>
  <si>
    <t>26.04.2021 14:49:33</t>
  </si>
  <si>
    <t>26.04.2021 14:49:34</t>
  </si>
  <si>
    <t>26.04.2021 14:49:36</t>
  </si>
  <si>
    <t>26.04.2021 14:49:37</t>
  </si>
  <si>
    <t>26.04.2021 14:50:19</t>
  </si>
  <si>
    <t>26.04.2021 14:50:21</t>
  </si>
  <si>
    <t>26.04.2021 14:50:22</t>
  </si>
  <si>
    <t>26.04.2021 14:50:27</t>
  </si>
  <si>
    <t>26.04.2021 14:50:28</t>
  </si>
  <si>
    <t>26.04.2021 14:50:30</t>
  </si>
  <si>
    <t>26.04.2021 14:50:51</t>
  </si>
  <si>
    <t>26.04.2021 14:50:53</t>
  </si>
  <si>
    <t>26.04.2021 14:50:54</t>
  </si>
  <si>
    <t>26.04.2021 14:51:19</t>
  </si>
  <si>
    <t>26.04.2021 14:55:04</t>
  </si>
  <si>
    <t>26.04.2021 14:55:06</t>
  </si>
  <si>
    <t>26.04.2021 14:55:07</t>
  </si>
  <si>
    <t>26.04.2021 14:55:09</t>
  </si>
  <si>
    <t>26.04.2021 14:56:21</t>
  </si>
  <si>
    <t>26.04.2021 14:56:22</t>
  </si>
  <si>
    <t>26.04.2021 14:56:24</t>
  </si>
  <si>
    <t>26.04.2021 14:56:25</t>
  </si>
  <si>
    <t>26.04.2021 14:56:27</t>
  </si>
  <si>
    <t>26.04.2021 14:57:19</t>
  </si>
  <si>
    <t>26.04.2021 14:57:21</t>
  </si>
  <si>
    <t>26.04.2021 14:57:25</t>
  </si>
  <si>
    <t>26.04.2021 14:57:27</t>
  </si>
  <si>
    <t>26.04.2021 14:57:37</t>
  </si>
  <si>
    <t>26.04.2021 14:57:39</t>
  </si>
  <si>
    <t>26.04.2021 14:57:57</t>
  </si>
  <si>
    <t>26.04.2021 14:57:59</t>
  </si>
  <si>
    <t>26.04.2021 14:58:00</t>
  </si>
  <si>
    <t>26.04.2021 14:58:15</t>
  </si>
  <si>
    <t>26.04.2021 14:58:17</t>
  </si>
  <si>
    <t>26.04.2021 14:58:18</t>
  </si>
  <si>
    <t>26.04.2021 14:58:20</t>
  </si>
  <si>
    <t>26.04.2021 14:58:21</t>
  </si>
  <si>
    <t>26.04.2021 14:58:23</t>
  </si>
  <si>
    <t>26.04.2021 14:58:58</t>
  </si>
  <si>
    <t>26.04.2021 14:58:59</t>
  </si>
  <si>
    <t>26.04.2021 14:59:01</t>
  </si>
  <si>
    <t>26.04.2021 15:00:36</t>
  </si>
  <si>
    <t>26.04.2021 15:00:38</t>
  </si>
  <si>
    <t>26.04.2021 15:00:39</t>
  </si>
  <si>
    <t>26.04.2021 15:01:36</t>
  </si>
  <si>
    <t>26.04.2021 15:01:38</t>
  </si>
  <si>
    <t>26.04.2021 15:02:12</t>
  </si>
  <si>
    <t>26.04.2021 15:02:13</t>
  </si>
  <si>
    <t>26.04.2021 15:02:15</t>
  </si>
  <si>
    <t>26.04.2021 15:03:24</t>
  </si>
  <si>
    <t>26.04.2021 15:03:25</t>
  </si>
  <si>
    <t>26.04.2021 15:03:27</t>
  </si>
  <si>
    <t>26.04.2021 15:03:28</t>
  </si>
  <si>
    <t>26.04.2021 15:03:30</t>
  </si>
  <si>
    <t>26.04.2021 15:03:31</t>
  </si>
  <si>
    <t>26.04.2021 15:03:33</t>
  </si>
  <si>
    <t>26.04.2021 15:05:15</t>
  </si>
  <si>
    <t>26.04.2021 15:05:16</t>
  </si>
  <si>
    <t>26.04.2021 15:05:18</t>
  </si>
  <si>
    <t>26.04.2021 15:05:21</t>
  </si>
  <si>
    <t>26.04.2021 15:05:40</t>
  </si>
  <si>
    <t>26.04.2021 15:05:42</t>
  </si>
  <si>
    <t>26.04.2021 15:05:44</t>
  </si>
  <si>
    <t>26.04.2021 15:05:57</t>
  </si>
  <si>
    <t>26.04.2021 15:05:59</t>
  </si>
  <si>
    <t>26.04.2021 15:06:00</t>
  </si>
  <si>
    <t>26.04.2021 15:07:19</t>
  </si>
  <si>
    <t>26.04.2021 15:07:21</t>
  </si>
  <si>
    <t>26.04.2021 15:07:22</t>
  </si>
  <si>
    <t>26.04.2021 15:07:24</t>
  </si>
  <si>
    <t>26.04.2021 15:07:25</t>
  </si>
  <si>
    <t>26.04.2021 15:07:36</t>
  </si>
  <si>
    <t>26.04.2021 15:07:37</t>
  </si>
  <si>
    <t>26.04.2021 15:07:39</t>
  </si>
  <si>
    <t>26.04.2021 15:07:40</t>
  </si>
  <si>
    <t>26.04.2021 15:07:43</t>
  </si>
  <si>
    <t>26.04.2021 15:07:45</t>
  </si>
  <si>
    <t>26.04.2021 15:07:47</t>
  </si>
  <si>
    <t>26.04.2021 15:07:48</t>
  </si>
  <si>
    <t>26.04.2021 15:08:07</t>
  </si>
  <si>
    <t>26.04.2021 15:08:09</t>
  </si>
  <si>
    <t>26.04.2021 15:08:10</t>
  </si>
  <si>
    <t>26.04.2021 15:08:12</t>
  </si>
  <si>
    <t>26.04.2021 15:08:13</t>
  </si>
  <si>
    <t>26.04.2021 15:08:16</t>
  </si>
  <si>
    <t>26.04.2021 15:08:18</t>
  </si>
  <si>
    <t>26.04.2021 15:08:33</t>
  </si>
  <si>
    <t>26.04.2021 15:08:34</t>
  </si>
  <si>
    <t>26.04.2021 15:08:36</t>
  </si>
  <si>
    <t>26.04.2021 15:09:13</t>
  </si>
  <si>
    <t>26.04.2021 15:10:18</t>
  </si>
  <si>
    <t>26.04.2021 15:10:19</t>
  </si>
  <si>
    <t>26.04.2021 15:10:21</t>
  </si>
  <si>
    <t>26.04.2021 15:10:22</t>
  </si>
  <si>
    <t>26.04.2021 15:10:24</t>
  </si>
  <si>
    <t>26.04.2021 15:10:36</t>
  </si>
  <si>
    <t>26.04.2021 15:10:51</t>
  </si>
  <si>
    <t>26.04.2021 15:11:24</t>
  </si>
  <si>
    <t>26.04.2021 15:11:25</t>
  </si>
  <si>
    <t>26.04.2021 15:11:27</t>
  </si>
  <si>
    <t>26.04.2021 15:11:28</t>
  </si>
  <si>
    <t>26.04.2021 15:13:59</t>
  </si>
  <si>
    <t>26.04.2021 15:14:00</t>
  </si>
  <si>
    <t>26.04.2021 15:14:02</t>
  </si>
  <si>
    <t>26.04.2021 15:14:29</t>
  </si>
  <si>
    <t>26.04.2021 15:14:31</t>
  </si>
  <si>
    <t>26.04.2021 15:14:32</t>
  </si>
  <si>
    <t>26.04.2021 15:15:07</t>
  </si>
  <si>
    <t>26.04.2021 15:15:09</t>
  </si>
  <si>
    <t>26.04.2021 15:15:10</t>
  </si>
  <si>
    <t>26.04.2021 15:16:47</t>
  </si>
  <si>
    <t>26.04.2021 15:16:48</t>
  </si>
  <si>
    <t>26.04.2021 15:16:50</t>
  </si>
  <si>
    <t>26.04.2021 15:16:51</t>
  </si>
  <si>
    <t>26.04.2021 15:16:53</t>
  </si>
  <si>
    <t>26.04.2021 15:16:54</t>
  </si>
  <si>
    <t>26.04.2021 15:16:56</t>
  </si>
  <si>
    <t>26.04.2021 15:17:04</t>
  </si>
  <si>
    <t>26.04.2021 15:17:06</t>
  </si>
  <si>
    <t>26.04.2021 15:17:07</t>
  </si>
  <si>
    <t>26.04.2021 15:18:22</t>
  </si>
  <si>
    <t>26.04.2021 15:18:24</t>
  </si>
  <si>
    <t>26.04.2021 15:18:25</t>
  </si>
  <si>
    <t>26.04.2021 15:19:03</t>
  </si>
  <si>
    <t>26.04.2021 15:19:04</t>
  </si>
  <si>
    <t>26.04.2021 15:19:57</t>
  </si>
  <si>
    <t>26.04.2021 15:19:59</t>
  </si>
  <si>
    <t>26.04.2021 15:20:02</t>
  </si>
  <si>
    <t>26.04.2021 15:20:03</t>
  </si>
  <si>
    <t>26.04.2021 15:20:05</t>
  </si>
  <si>
    <t>26.04.2021 15:20:06</t>
  </si>
  <si>
    <t>26.04.2021 15:20:08</t>
  </si>
  <si>
    <t>26.04.2021 15:22:09</t>
  </si>
  <si>
    <t>26.04.2021 15:22:10</t>
  </si>
  <si>
    <t>26.04.2021 15:22:24</t>
  </si>
  <si>
    <t>26.04.2021 15:22:28</t>
  </si>
  <si>
    <t>26.04.2021 15:22:30</t>
  </si>
  <si>
    <t>26.04.2021 15:22:31</t>
  </si>
  <si>
    <t>26.04.2021 15:23:33</t>
  </si>
  <si>
    <t>26.04.2021 15:23:34</t>
  </si>
  <si>
    <t>26.04.2021 15:23:36</t>
  </si>
  <si>
    <t>26.04.2021 15:24:36</t>
  </si>
  <si>
    <t>26.04.2021 15:24:37</t>
  </si>
  <si>
    <t>26.04.2021 15:24:39</t>
  </si>
  <si>
    <t>26.04.2021 15:25:54</t>
  </si>
  <si>
    <t>26.04.2021 15:25:56</t>
  </si>
  <si>
    <t>26.04.2021 15:25:57</t>
  </si>
  <si>
    <t>26.04.2021 15:25:59</t>
  </si>
  <si>
    <t>26.04.2021 15:26:05</t>
  </si>
  <si>
    <t>26.04.2021 15:26:06</t>
  </si>
  <si>
    <t>26.04.2021 15:26:08</t>
  </si>
  <si>
    <t>26.04.2021 15:27:30</t>
  </si>
  <si>
    <t>26.04.2021 15:27:31</t>
  </si>
  <si>
    <t>26.04.2021 15:28:10</t>
  </si>
  <si>
    <t>26.04.2021 15:28:12</t>
  </si>
  <si>
    <t>26.04.2021 15:28:39</t>
  </si>
  <si>
    <t>26.04.2021 15:28:41</t>
  </si>
  <si>
    <t>26.04.2021 15:28:44</t>
  </si>
  <si>
    <t>26.04.2021 15:28:45</t>
  </si>
  <si>
    <t>26.04.2021 15:28:47</t>
  </si>
  <si>
    <t>26.04.2021 15:29:06</t>
  </si>
  <si>
    <t>26.04.2021 15:29:07</t>
  </si>
  <si>
    <t>26.04.2021 15:29:09</t>
  </si>
  <si>
    <t>26.04.2021 15:29:10</t>
  </si>
  <si>
    <t>26.04.2021 15:29:15</t>
  </si>
  <si>
    <t>26.04.2021 15:29:16</t>
  </si>
  <si>
    <t>26.04.2021 15:29:18</t>
  </si>
  <si>
    <t>26.04.2021 15:29:34</t>
  </si>
  <si>
    <t>26.04.2021 15:29:36</t>
  </si>
  <si>
    <t>26.04.2021 15:29:37</t>
  </si>
  <si>
    <t>26.04.2021 15:29:39</t>
  </si>
  <si>
    <t>26.04.2021 15:30:12</t>
  </si>
  <si>
    <t>26.04.2021 15:30:13</t>
  </si>
  <si>
    <t>26.04.2021 15:30:15</t>
  </si>
  <si>
    <t>26.04.2021 15:30:16</t>
  </si>
  <si>
    <t>26.04.2021 15:31:19</t>
  </si>
  <si>
    <t>26.04.2021 15:31:21</t>
  </si>
  <si>
    <t>26.04.2021 15:31:22</t>
  </si>
  <si>
    <t>26.04.2021 15:32:04</t>
  </si>
  <si>
    <t>26.04.2021 15:32:07</t>
  </si>
  <si>
    <t>26.04.2021 15:32:09</t>
  </si>
  <si>
    <t>26.04.2021 15:32:10</t>
  </si>
  <si>
    <t>26.04.2021 15:32:12</t>
  </si>
  <si>
    <t>26.04.2021 15:32:50</t>
  </si>
  <si>
    <t>26.04.2021 15:32:51</t>
  </si>
  <si>
    <t>26.04.2021 15:32:53</t>
  </si>
  <si>
    <t>26.04.2021 15:32:54</t>
  </si>
  <si>
    <t>26.04.2021 15:34:19</t>
  </si>
  <si>
    <t>26.04.2021 15:34:21</t>
  </si>
  <si>
    <t>26.04.2021 15:34:22</t>
  </si>
  <si>
    <t>26.04.2021 15:34:24</t>
  </si>
  <si>
    <t>26.04.2021 15:35:12</t>
  </si>
  <si>
    <t>26.04.2021 15:35:13</t>
  </si>
  <si>
    <t>26.04.2021 15:35:15</t>
  </si>
  <si>
    <t>26.04.2021 15:35:50</t>
  </si>
  <si>
    <t>26.04.2021 15:35:51</t>
  </si>
  <si>
    <t>26.04.2021 15:35:53</t>
  </si>
  <si>
    <t>26.04.2021 15:35:54</t>
  </si>
  <si>
    <t>26.04.2021 15:36:10</t>
  </si>
  <si>
    <t>26.04.2021 15:36:12</t>
  </si>
  <si>
    <t>26.04.2021 15:36:13</t>
  </si>
  <si>
    <t>26.04.2021 15:36:15</t>
  </si>
  <si>
    <t>26.04.2021 15:38:31</t>
  </si>
  <si>
    <t>26.04.2021 15:38:33</t>
  </si>
  <si>
    <t>26.04.2021 15:38:34</t>
  </si>
  <si>
    <t>26.04.2021 15:38:39</t>
  </si>
  <si>
    <t>26.04.2021 15:38:40</t>
  </si>
  <si>
    <t>26.04.2021 15:38:42</t>
  </si>
  <si>
    <t>26.04.2021 15:38:43</t>
  </si>
  <si>
    <t>26.04.2021 15:39:09</t>
  </si>
  <si>
    <t>26.04.2021 15:39:10</t>
  </si>
  <si>
    <t>26.04.2021 15:39:12</t>
  </si>
  <si>
    <t>26.04.2021 15:39:21</t>
  </si>
  <si>
    <t>26.04.2021 15:39:22</t>
  </si>
  <si>
    <t>26.04.2021 15:40:36</t>
  </si>
  <si>
    <t>26.04.2021 15:40:37</t>
  </si>
  <si>
    <t>26.04.2021 15:40:39</t>
  </si>
  <si>
    <t>26.04.2021 15:40:41</t>
  </si>
  <si>
    <t>26.04.2021 15:43:35</t>
  </si>
  <si>
    <t>26.04.2021 15:43:36</t>
  </si>
  <si>
    <t>26.04.2021 15:43:42</t>
  </si>
  <si>
    <t>26.04.2021 15:45:01</t>
  </si>
  <si>
    <t>26.04.2021 15:45:03</t>
  </si>
  <si>
    <t>26.04.2021 15:45:04</t>
  </si>
  <si>
    <t>26.04.2021 15:45:06</t>
  </si>
  <si>
    <t>26.04.2021 15:45:07</t>
  </si>
  <si>
    <t>26.04.2021 15:45:09</t>
  </si>
  <si>
    <t>26.04.2021 15:45:10</t>
  </si>
  <si>
    <t>26.04.2021 15:45:15</t>
  </si>
  <si>
    <t>26.04.2021 15:45:16</t>
  </si>
  <si>
    <t>26.04.2021 15:45:18</t>
  </si>
  <si>
    <t>26.04.2021 15:49:28</t>
  </si>
  <si>
    <t>26.04.2021 15:49:30</t>
  </si>
  <si>
    <t>26.04.2021 15:49:31</t>
  </si>
  <si>
    <t>26.04.2021 15:49:33</t>
  </si>
  <si>
    <t>26.04.2021 15:49:42</t>
  </si>
  <si>
    <t>26.04.2021 15:49:44</t>
  </si>
  <si>
    <t>26.04.2021 15:49:45</t>
  </si>
  <si>
    <t>26.04.2021 15:49:48</t>
  </si>
  <si>
    <t>26.04.2021 15:50:00</t>
  </si>
  <si>
    <t>26.04.2021 15:50:01</t>
  </si>
  <si>
    <t>26.04.2021 15:50:03</t>
  </si>
  <si>
    <t>26.04.2021 15:50:04</t>
  </si>
  <si>
    <t>26.04.2021 15:50:06</t>
  </si>
  <si>
    <t>26.04.2021 15:51:59</t>
  </si>
  <si>
    <t>26.04.2021 15:52:00</t>
  </si>
  <si>
    <t>26.04.2021 15:52:02</t>
  </si>
  <si>
    <t>26.04.2021 15:52:03</t>
  </si>
  <si>
    <t>26.04.2021 15:52:58</t>
  </si>
  <si>
    <t>26.04.2021 15:52:59</t>
  </si>
  <si>
    <t>26.04.2021 15:53:01</t>
  </si>
  <si>
    <t>26.04.2021 15:53:02</t>
  </si>
  <si>
    <t>26.04.2021 15:54:47</t>
  </si>
  <si>
    <t>26.04.2021 15:54:48</t>
  </si>
  <si>
    <t>26.04.2021 15:54:50</t>
  </si>
  <si>
    <t>26.04.2021 15:54:51</t>
  </si>
  <si>
    <t>26.04.2021 15:54:54</t>
  </si>
  <si>
    <t>26.04.2021 15:54:59</t>
  </si>
  <si>
    <t>26.04.2021 15:55:00</t>
  </si>
  <si>
    <t>26.04.2021 15:55:02</t>
  </si>
  <si>
    <t>26.04.2021 15:55:08</t>
  </si>
  <si>
    <t>26.04.2021 15:55:31</t>
  </si>
  <si>
    <t>26.04.2021 15:55:32</t>
  </si>
  <si>
    <t>26.04.2021 15:55:34</t>
  </si>
  <si>
    <t>26.04.2021 15:56:54</t>
  </si>
  <si>
    <t>26.04.2021 15:56:56</t>
  </si>
  <si>
    <t>26.04.2021 15:56:57</t>
  </si>
  <si>
    <t>26.04.2021 15:56:59</t>
  </si>
  <si>
    <t>26.04.2021 15:57:00</t>
  </si>
  <si>
    <t>26.04.2021 15:57:02</t>
  </si>
  <si>
    <t>26.04.2021 15:58:38</t>
  </si>
  <si>
    <t>26.04.2021 15:59:30</t>
  </si>
  <si>
    <t>26.04.2021 15:59:31</t>
  </si>
  <si>
    <t>26.04.2021 15:59:33</t>
  </si>
  <si>
    <t>26.04.2021 15:59:57</t>
  </si>
  <si>
    <t>26.04.2021 15:59:59</t>
  </si>
  <si>
    <t>26.04.2021 16:00:00</t>
  </si>
  <si>
    <t>26.04.2021 16:00:02</t>
  </si>
  <si>
    <t>26.04.2021 16:01:34</t>
  </si>
  <si>
    <t>26.04.2021 16:01:36</t>
  </si>
  <si>
    <t>26.04.2021 16:01:37</t>
  </si>
  <si>
    <t>26.04.2021 16:01:39</t>
  </si>
  <si>
    <t>26.04.2021 16:03:56</t>
  </si>
  <si>
    <t>26.04.2021 16:03:57</t>
  </si>
  <si>
    <t>26.04.2021 16:03:59</t>
  </si>
  <si>
    <t>26.04.2021 16:04:00</t>
  </si>
  <si>
    <t>26.04.2021 16:04:26</t>
  </si>
  <si>
    <t>26.04.2021 16:04:28</t>
  </si>
  <si>
    <t>26.04.2021 16:04:29</t>
  </si>
  <si>
    <t>26.04.2021 16:04:31</t>
  </si>
  <si>
    <t>26.04.2021 16:04:34</t>
  </si>
  <si>
    <t>26.04.2021 16:05:53</t>
  </si>
  <si>
    <t>26.04.2021 16:05:54</t>
  </si>
  <si>
    <t>26.04.2021 16:05:56</t>
  </si>
  <si>
    <t>26.04.2021 16:05:57</t>
  </si>
  <si>
    <t>26.04.2021 16:06:12</t>
  </si>
  <si>
    <t>26.04.2021 16:06:13</t>
  </si>
  <si>
    <t>26.04.2021 16:08:48</t>
  </si>
  <si>
    <t>26.04.2021 16:08:50</t>
  </si>
  <si>
    <t>26.04.2021 16:09:24</t>
  </si>
  <si>
    <t>26.04.2021 16:09:25</t>
  </si>
  <si>
    <t>26.04.2021 16:09:27</t>
  </si>
  <si>
    <t>26.04.2021 16:09:28</t>
  </si>
  <si>
    <t>26.04.2021 16:12:28</t>
  </si>
  <si>
    <t>26.04.2021 16:12:30</t>
  </si>
  <si>
    <t>26.04.2021 16:13:38</t>
  </si>
  <si>
    <t>26.04.2021 16:13:41</t>
  </si>
  <si>
    <t>26.04.2021 16:13:42</t>
  </si>
  <si>
    <t>26.04.2021 16:14:39</t>
  </si>
  <si>
    <t>26.04.2021 16:15:36</t>
  </si>
  <si>
    <t>26.04.2021 16:15:38</t>
  </si>
  <si>
    <t>26.04.2021 16:15:39</t>
  </si>
  <si>
    <t>26.04.2021 16:15:41</t>
  </si>
  <si>
    <t>26.04.2021 16:15:42</t>
  </si>
  <si>
    <t>26.04.2021 16:17:24</t>
  </si>
  <si>
    <t>26.04.2021 16:17:25</t>
  </si>
  <si>
    <t>26.04.2021 16:17:27</t>
  </si>
  <si>
    <t>26.04.2021 16:17:28</t>
  </si>
  <si>
    <t>26.04.2021 16:17:47</t>
  </si>
  <si>
    <t>26.04.2021 16:17:48</t>
  </si>
  <si>
    <t>26.04.2021 16:17:50</t>
  </si>
  <si>
    <t>26.04.2021 16:17:53</t>
  </si>
  <si>
    <t>26.04.2021 16:17:54</t>
  </si>
  <si>
    <t>26.04.2021 16:17:56</t>
  </si>
  <si>
    <t>26.04.2021 16:17:57</t>
  </si>
  <si>
    <t>26.04.2021 16:17:59</t>
  </si>
  <si>
    <t>26.04.2021 16:18:00</t>
  </si>
  <si>
    <t>26.04.2021 16:18:02</t>
  </si>
  <si>
    <t>26.04.2021 16:18:03</t>
  </si>
  <si>
    <t>26.04.2021 16:18:05</t>
  </si>
  <si>
    <t>26.04.2021 16:19:45</t>
  </si>
  <si>
    <t>26.04.2021 16:19:47</t>
  </si>
  <si>
    <t>26.04.2021 16:19:48</t>
  </si>
  <si>
    <t>26.04.2021 16:19:50</t>
  </si>
  <si>
    <t>26.04.2021 16:19:51</t>
  </si>
  <si>
    <t>26.04.2021 16:19:53</t>
  </si>
  <si>
    <t>26.04.2021 16:20:06</t>
  </si>
  <si>
    <t>26.04.2021 16:21:13</t>
  </si>
  <si>
    <t>26.04.2021 16:21:25</t>
  </si>
  <si>
    <t>26.04.2021 16:21:27</t>
  </si>
  <si>
    <t>26.04.2021 16:21:28</t>
  </si>
  <si>
    <t>26.04.2021 16:21:30</t>
  </si>
  <si>
    <t>26.04.2021 16:21:31</t>
  </si>
  <si>
    <t>26.04.2021 16:21:33</t>
  </si>
  <si>
    <t>26.04.2021 16:21:34</t>
  </si>
  <si>
    <t>26.04.2021 16:21:36</t>
  </si>
  <si>
    <t>26.04.2021 16:21:39</t>
  </si>
  <si>
    <t>26.04.2021 16:21:40</t>
  </si>
  <si>
    <t>26.04.2021 16:21:42</t>
  </si>
  <si>
    <t>26.04.2021 16:21:43</t>
  </si>
  <si>
    <t>26.04.2021 16:21:45</t>
  </si>
  <si>
    <t>26.04.2021 16:22:01</t>
  </si>
  <si>
    <t>26.04.2021 16:22:03</t>
  </si>
  <si>
    <t>26.04.2021 16:22:45</t>
  </si>
  <si>
    <t>26.04.2021 16:22:47</t>
  </si>
  <si>
    <t>26.04.2021 16:22:48</t>
  </si>
  <si>
    <t>26.04.2021 16:22:50</t>
  </si>
  <si>
    <t>26.04.2021 16:22:51</t>
  </si>
  <si>
    <t>26.04.2021 16:22:53</t>
  </si>
  <si>
    <t>26.04.2021 16:22:54</t>
  </si>
  <si>
    <t>26.04.2021 16:23:33</t>
  </si>
  <si>
    <t>26.04.2021 16:23:34</t>
  </si>
  <si>
    <t>26.04.2021 16:25:30</t>
  </si>
  <si>
    <t>26.04.2021 16:25:31</t>
  </si>
  <si>
    <t>26.04.2021 16:25:33</t>
  </si>
  <si>
    <t>26.04.2021 16:25:53</t>
  </si>
  <si>
    <t>26.04.2021 16:25:54</t>
  </si>
  <si>
    <t>26.04.2021 16:25:56</t>
  </si>
  <si>
    <t>26.04.2021 16:26:38</t>
  </si>
  <si>
    <t>26.04.2021 16:27:53</t>
  </si>
  <si>
    <t>26.04.2021 16:27:54</t>
  </si>
  <si>
    <t>26.04.2021 16:27:56</t>
  </si>
  <si>
    <t>26.04.2021 16:31:22</t>
  </si>
  <si>
    <t>26.04.2021 16:31:24</t>
  </si>
  <si>
    <t>26.04.2021 16:31:25</t>
  </si>
  <si>
    <t>26.04.2021 16:31:53</t>
  </si>
  <si>
    <t>26.04.2021 16:31:54</t>
  </si>
  <si>
    <t>26.04.2021 16:31:56</t>
  </si>
  <si>
    <t>26.04.2021 16:32:18</t>
  </si>
  <si>
    <t>26.04.2021 16:32:20</t>
  </si>
  <si>
    <t>26.04.2021 16:32:21</t>
  </si>
  <si>
    <t>26.04.2021 16:32:23</t>
  </si>
  <si>
    <t>26.04.2021 16:32:55</t>
  </si>
  <si>
    <t>26.04.2021 16:32:56</t>
  </si>
  <si>
    <t>26.04.2021 16:32:58</t>
  </si>
  <si>
    <t>26.04.2021 16:32:59</t>
  </si>
  <si>
    <t>26.04.2021 16:33:01</t>
  </si>
  <si>
    <t>26.04.2021 16:33:36</t>
  </si>
  <si>
    <t>26.04.2021 16:33:37</t>
  </si>
  <si>
    <t>26.04.2021 16:33:39</t>
  </si>
  <si>
    <t>26.04.2021 16:34:09</t>
  </si>
  <si>
    <t>26.04.2021 16:34:12</t>
  </si>
  <si>
    <t>26.04.2021 16:34:13</t>
  </si>
  <si>
    <t>26.04.2021 16:34:53</t>
  </si>
  <si>
    <t>26.04.2021 16:34:54</t>
  </si>
  <si>
    <t>26.04.2021 16:34:56</t>
  </si>
  <si>
    <t>26.04.2021 16:34:57</t>
  </si>
  <si>
    <t>26.04.2021 16:35:00</t>
  </si>
  <si>
    <t>26.04.2021 16:35:51</t>
  </si>
  <si>
    <t>26.04.2021 16:36:25</t>
  </si>
  <si>
    <t>26.04.2021 16:39:19</t>
  </si>
  <si>
    <t>26.04.2021 16:39:21</t>
  </si>
  <si>
    <t>26.04.2021 16:39:56</t>
  </si>
  <si>
    <t>26.04.2021 16:39:57</t>
  </si>
  <si>
    <t>26.04.2021 16:40:03</t>
  </si>
  <si>
    <t>26.04.2021 16:40:04</t>
  </si>
  <si>
    <t>26.04.2021 16:40:06</t>
  </si>
  <si>
    <t>26.04.2021 16:40:07</t>
  </si>
  <si>
    <t>26.04.2021 16:41:44</t>
  </si>
  <si>
    <t>26.04.2021 16:41:45</t>
  </si>
  <si>
    <t>26.04.2021 16:41:47</t>
  </si>
  <si>
    <t>26.04.2021 16:41:48</t>
  </si>
  <si>
    <t>26.04.2021 16:41:50</t>
  </si>
  <si>
    <t>26.04.2021 16:41:51</t>
  </si>
  <si>
    <t>26.04.2021 16:45:27</t>
  </si>
  <si>
    <t>26.04.2021 16:45:28</t>
  </si>
  <si>
    <t>26.04.2021 16:45:30</t>
  </si>
  <si>
    <t>26.04.2021 16:45:31</t>
  </si>
  <si>
    <t>26.04.2021 16:45:33</t>
  </si>
  <si>
    <t>26.04.2021 16:45:36</t>
  </si>
  <si>
    <t>26.04.2021 16:46:25</t>
  </si>
  <si>
    <t>26.04.2021 16:46:27</t>
  </si>
  <si>
    <t>26.04.2021 16:46:28</t>
  </si>
  <si>
    <t>26.04.2021 16:46:30</t>
  </si>
  <si>
    <t>26.04.2021 16:47:48</t>
  </si>
  <si>
    <t>26.04.2021 16:47:50</t>
  </si>
  <si>
    <t>26.04.2021 16:47:51</t>
  </si>
  <si>
    <t>26.04.2021 16:49:21</t>
  </si>
  <si>
    <t>26.04.2021 16:49:22</t>
  </si>
  <si>
    <t>26.04.2021 16:49:31</t>
  </si>
  <si>
    <t>26.04.2021 16:49:33</t>
  </si>
  <si>
    <t>26.04.2021 16:49:34</t>
  </si>
  <si>
    <t>26.04.2021 16:49:42</t>
  </si>
  <si>
    <t>26.04.2021 16:49:43</t>
  </si>
  <si>
    <t>26.04.2021 16:49:45</t>
  </si>
  <si>
    <t>26.04.2021 16:51:18</t>
  </si>
  <si>
    <t>26.04.2021 16:51:19</t>
  </si>
  <si>
    <t>26.04.2021 16:51:21</t>
  </si>
  <si>
    <t>26.04.2021 16:51:22</t>
  </si>
  <si>
    <t>26.04.2021 16:51:48</t>
  </si>
  <si>
    <t>26.04.2021 16:52:00</t>
  </si>
  <si>
    <t>26.04.2021 16:52:03</t>
  </si>
  <si>
    <t>26.04.2021 16:52:04</t>
  </si>
  <si>
    <t>26.04.2021 16:52:06</t>
  </si>
  <si>
    <t>26.04.2021 16:54:16</t>
  </si>
  <si>
    <t>26.04.2021 16:54:18</t>
  </si>
  <si>
    <t>26.04.2021 16:54:19</t>
  </si>
  <si>
    <t>26.04.2021 16:56:25</t>
  </si>
  <si>
    <t>26.04.2021 16:56:31</t>
  </si>
  <si>
    <t>26.04.2021 16:56:38</t>
  </si>
  <si>
    <t>26.04.2021 16:56:39</t>
  </si>
  <si>
    <t>26.04.2021 16:56:41</t>
  </si>
  <si>
    <t>26.04.2021 16:56:42</t>
  </si>
  <si>
    <t>26.04.2021 16:57:57</t>
  </si>
  <si>
    <t>26.04.2021 16:57:59</t>
  </si>
  <si>
    <t>26.04.2021 16:58:00</t>
  </si>
  <si>
    <t>26.04.2021 17:00:04</t>
  </si>
  <si>
    <t>26.04.2021 17:00:06</t>
  </si>
  <si>
    <t>26.04.2021 17:00:07</t>
  </si>
  <si>
    <t>26.04.2021 17:01:48</t>
  </si>
  <si>
    <t>26.04.2021 17:01:50</t>
  </si>
  <si>
    <t>26.04.2021 17:01:51</t>
  </si>
  <si>
    <t>26.04.2021 17:01:53</t>
  </si>
  <si>
    <t>26.04.2021 17:01:54</t>
  </si>
  <si>
    <t>26.04.2021 17:04:21</t>
  </si>
  <si>
    <t>26.04.2021 17:04:22</t>
  </si>
  <si>
    <t>26.04.2021 17:04:24</t>
  </si>
  <si>
    <t>26.04.2021 17:04:25</t>
  </si>
  <si>
    <t>26.04.2021 17:08:56</t>
  </si>
  <si>
    <t>26.04.2021 17:08:57</t>
  </si>
  <si>
    <t>26.04.2021 17:08:59</t>
  </si>
  <si>
    <t>26.04.2021 17:14:10</t>
  </si>
  <si>
    <t>26.04.2021 17:14:12</t>
  </si>
  <si>
    <t>26.04.2021 17:14:13</t>
  </si>
  <si>
    <t>26.04.2021 17:15:18</t>
  </si>
  <si>
    <t>26.04.2021 17:15:19</t>
  </si>
  <si>
    <t>26.04.2021 17:15:21</t>
  </si>
  <si>
    <t>26.04.2021 17:15:24</t>
  </si>
  <si>
    <t>26.04.2021 17:15:28</t>
  </si>
  <si>
    <t>26.04.2021 17:15:30</t>
  </si>
  <si>
    <t>26.04.2021 17:15:31</t>
  </si>
  <si>
    <t>26.04.2021 17:15:48</t>
  </si>
  <si>
    <t>26.04.2021 17:15:50</t>
  </si>
  <si>
    <t>26.04.2021 17:15:51</t>
  </si>
  <si>
    <t>26.04.2021 17:17:03</t>
  </si>
  <si>
    <t>26.04.2021 17:17:04</t>
  </si>
  <si>
    <t>26.04.2021 17:17:06</t>
  </si>
  <si>
    <t>26.04.2021 17:17:07</t>
  </si>
  <si>
    <t>26.04.2021 17:17:09</t>
  </si>
  <si>
    <t>26.04.2021 17:17:27</t>
  </si>
  <si>
    <t>26.04.2021 17:17:28</t>
  </si>
  <si>
    <t>26.04.2021 17:17:30</t>
  </si>
  <si>
    <t>26.04.2021 17:17:31</t>
  </si>
  <si>
    <t>26.04.2021 17:17:33</t>
  </si>
  <si>
    <t>26.04.2021 17:17:36</t>
  </si>
  <si>
    <t>26.04.2021 17:17:37</t>
  </si>
  <si>
    <t>26.04.2021 17:17:39</t>
  </si>
  <si>
    <t>26.04.2021 17:17:40</t>
  </si>
  <si>
    <t>26.04.2021 17:18:07</t>
  </si>
  <si>
    <t>26.04.2021 17:18:09</t>
  </si>
  <si>
    <t>26.04.2021 17:18:10</t>
  </si>
  <si>
    <t>26.04.2021 17:18:12</t>
  </si>
  <si>
    <t>26.04.2021 17:18:13</t>
  </si>
  <si>
    <t>26.04.2021 17:18:33</t>
  </si>
  <si>
    <t>26.04.2021 17:20:41</t>
  </si>
  <si>
    <t>26.04.2021 17:20:42</t>
  </si>
  <si>
    <t>26.04.2021 17:20:44</t>
  </si>
  <si>
    <t>26.04.2021 17:20:45</t>
  </si>
  <si>
    <t>26.04.2021 17:23:33</t>
  </si>
  <si>
    <t>26.04.2021 17:23:34</t>
  </si>
  <si>
    <t>26.04.2021 17:23:36</t>
  </si>
  <si>
    <t>26.04.2021 17:23:37</t>
  </si>
  <si>
    <t>26.04.2021 17:25:36</t>
  </si>
  <si>
    <t>26.04.2021 17:25:38</t>
  </si>
  <si>
    <t>26.04.2021 17:25:39</t>
  </si>
  <si>
    <t>26.04.2021 17:25:41</t>
  </si>
  <si>
    <t>26.04.2021 17:26:53</t>
  </si>
  <si>
    <t>26.04.2021 17:26:54</t>
  </si>
  <si>
    <t>26.04.2021 17:26:56</t>
  </si>
  <si>
    <t>26.04.2021 17:26:57</t>
  </si>
  <si>
    <t>26.04.2021 17:27:54</t>
  </si>
  <si>
    <t>26.04.2021 17:27:57</t>
  </si>
  <si>
    <t>26.04.2021 17:27:59</t>
  </si>
  <si>
    <t>26.04.2021 17:28:00</t>
  </si>
  <si>
    <t>26.04.2021 17:28:02</t>
  </si>
  <si>
    <t>26.04.2021 17:29:42</t>
  </si>
  <si>
    <t>26.04.2021 17:29:44</t>
  </si>
  <si>
    <t>26.04.2021 17:29:45</t>
  </si>
  <si>
    <t>26.04.2021 17:32:07</t>
  </si>
  <si>
    <t>26.04.2021 17:32:09</t>
  </si>
  <si>
    <t>26.04.2021 17:32:54</t>
  </si>
  <si>
    <t>26.04.2021 17:32:56</t>
  </si>
  <si>
    <t>26.04.2021 17:32:57</t>
  </si>
  <si>
    <t>26.04.2021 17:33:00</t>
  </si>
  <si>
    <t>26.04.2021 17:33:01</t>
  </si>
  <si>
    <t>26.04.2021 17:33:03</t>
  </si>
  <si>
    <t>26.04.2021 17:33:22</t>
  </si>
  <si>
    <t>26.04.2021 17:33:24</t>
  </si>
  <si>
    <t>26.04.2021 17:33:25</t>
  </si>
  <si>
    <t>26.04.2021 17:33:27</t>
  </si>
  <si>
    <t>26.04.2021 17:33:28</t>
  </si>
  <si>
    <t>26.04.2021 17:36:48</t>
  </si>
  <si>
    <t>26.04.2021 17:36:50</t>
  </si>
  <si>
    <t>26.04.2021 17:36:51</t>
  </si>
  <si>
    <t>26.04.2021 17:36:53</t>
  </si>
  <si>
    <t>26.04.2021 17:37:09</t>
  </si>
  <si>
    <t>26.04.2021 17:37:10</t>
  </si>
  <si>
    <t>26.04.2021 17:37:12</t>
  </si>
  <si>
    <t>26.04.2021 17:37:13</t>
  </si>
  <si>
    <t>26.04.2021 17:38:09</t>
  </si>
  <si>
    <t>26.04.2021 17:38:10</t>
  </si>
  <si>
    <t>26.04.2021 17:38:12</t>
  </si>
  <si>
    <t>26.04.2021 17:38:13</t>
  </si>
  <si>
    <t>26.04.2021 17:39:59</t>
  </si>
  <si>
    <t>26.04.2021 17:40:00</t>
  </si>
  <si>
    <t>26.04.2021 17:41:06</t>
  </si>
  <si>
    <t>26.04.2021 17:41:07</t>
  </si>
  <si>
    <t>26.04.2021 17:41:09</t>
  </si>
  <si>
    <t>26.04.2021 17:41:10</t>
  </si>
  <si>
    <t>26.04.2021 17:41:12</t>
  </si>
  <si>
    <t>26.04.2021 17:41:59</t>
  </si>
  <si>
    <t>26.04.2021 17:42:00</t>
  </si>
  <si>
    <t>26.04.2021 17:42:14</t>
  </si>
  <si>
    <t>26.04.2021 17:42:15</t>
  </si>
  <si>
    <t>26.04.2021 17:42:17</t>
  </si>
  <si>
    <t>26.04.2021 17:42:18</t>
  </si>
  <si>
    <t>26.04.2021 17:42:55</t>
  </si>
  <si>
    <t>26.04.2021 17:42:56</t>
  </si>
  <si>
    <t>26.04.2021 17:42:58</t>
  </si>
  <si>
    <t>26.04.2021 17:45:53</t>
  </si>
  <si>
    <t>26.04.2021 17:45:54</t>
  </si>
  <si>
    <t>26.04.2021 17:45:56</t>
  </si>
  <si>
    <t>26.04.2021 17:48:47</t>
  </si>
  <si>
    <t>26.04.2021 17:48:48</t>
  </si>
  <si>
    <t>26.04.2021 17:48:50</t>
  </si>
  <si>
    <t>26.04.2021 17:51:06</t>
  </si>
  <si>
    <t>26.04.2021 17:51:07</t>
  </si>
  <si>
    <t>26.04.2021 17:51:09</t>
  </si>
  <si>
    <t>26.04.2021 17:51:10</t>
  </si>
  <si>
    <t>26.04.2021 17:54:04</t>
  </si>
  <si>
    <t>26.04.2021 17:54:06</t>
  </si>
  <si>
    <t>26.04.2021 17:54:07</t>
  </si>
  <si>
    <t>26.04.2021 17:54:10</t>
  </si>
  <si>
    <t>26.04.2021 17:54:12</t>
  </si>
  <si>
    <t>26.04.2021 17:54:13</t>
  </si>
  <si>
    <t>26.04.2021 17:54:15</t>
  </si>
  <si>
    <t>26.04.2021 17:54:16</t>
  </si>
  <si>
    <t>26.04.2021 18:03:31</t>
  </si>
  <si>
    <t>26.04.2021 18:03:33</t>
  </si>
  <si>
    <t>26.04.2021 18:03:34</t>
  </si>
  <si>
    <t>26.04.2021 18:03:36</t>
  </si>
  <si>
    <t>26.04.2021 18:03:53</t>
  </si>
  <si>
    <t>26.04.2021 18:03:54</t>
  </si>
  <si>
    <t>26.04.2021 18:03:56</t>
  </si>
  <si>
    <t>26.04.2021 18:03:57</t>
  </si>
  <si>
    <t>26.04.2021 18:03:59</t>
  </si>
  <si>
    <t>26.04.2021 18:06:12</t>
  </si>
  <si>
    <t>26.04.2021 18:06:13</t>
  </si>
  <si>
    <t>26.04.2021 18:06:15</t>
  </si>
  <si>
    <t>26.04.2021 18:06:16</t>
  </si>
  <si>
    <t>26.04.2021 18:06:59</t>
  </si>
  <si>
    <t>26.04.2021 18:07:00</t>
  </si>
  <si>
    <t>26.04.2021 18:07:02</t>
  </si>
  <si>
    <t>26.04.2021 18:08:39</t>
  </si>
  <si>
    <t>26.04.2021 18:08:41</t>
  </si>
  <si>
    <t>26.04.2021 18:08:42</t>
  </si>
  <si>
    <t>26.04.2021 18:08:44</t>
  </si>
  <si>
    <t>26.04.2021 18:08:45</t>
  </si>
  <si>
    <t>26.04.2021 18:08:47</t>
  </si>
  <si>
    <t>26.04.2021 18:14:10</t>
  </si>
  <si>
    <t>26.04.2021 18:14:12</t>
  </si>
  <si>
    <t>26.04.2021 18:14:13</t>
  </si>
  <si>
    <t>26.04.2021 18:14:15</t>
  </si>
  <si>
    <t>26.04.2021 18:22:19</t>
  </si>
  <si>
    <t>26.04.2021 18:22:21</t>
  </si>
  <si>
    <t>26.04.2021 18:22:22</t>
  </si>
  <si>
    <t>26.04.2021 18:22:24</t>
  </si>
  <si>
    <t>26.04.2021 18:24:22</t>
  </si>
  <si>
    <t>26.04.2021 18:24:24</t>
  </si>
  <si>
    <t>26.04.2021 18:24:25</t>
  </si>
  <si>
    <t>26.04.2021 18:24:27</t>
  </si>
  <si>
    <t>26.04.2021 18:24:28</t>
  </si>
  <si>
    <t>26.04.2021 18:24:30</t>
  </si>
  <si>
    <t>26.04.2021 18:24:31</t>
  </si>
  <si>
    <t>26.04.2021 18:24:33</t>
  </si>
  <si>
    <t>26.04.2021 18:24:34</t>
  </si>
  <si>
    <t>26.04.2021 18:24:36</t>
  </si>
  <si>
    <t>26.04.2021 18:25:21</t>
  </si>
  <si>
    <t>26.04.2021 18:25:22</t>
  </si>
  <si>
    <t>26.04.2021 18:25:24</t>
  </si>
  <si>
    <t>26.04.2021 18:29:35</t>
  </si>
  <si>
    <t>26.04.2021 18:29:36</t>
  </si>
  <si>
    <t>26.04.2021 18:29:37</t>
  </si>
  <si>
    <t>26.04.2021 18:29:50</t>
  </si>
  <si>
    <t>26.04.2021 18:29:51</t>
  </si>
  <si>
    <t>26.04.2021 18:29:53</t>
  </si>
  <si>
    <t>26.04.2021 18:30:06</t>
  </si>
  <si>
    <t>26.04.2021 18:30:07</t>
  </si>
  <si>
    <t>26.04.2021 18:30:09</t>
  </si>
  <si>
    <t>26.04.2021 18:30:10</t>
  </si>
  <si>
    <t>26.04.2021 18:38:25</t>
  </si>
  <si>
    <t>26.04.2021 18:38:27</t>
  </si>
  <si>
    <t>26.04.2021 18:38:28</t>
  </si>
  <si>
    <t>26.04.2021 18:38:59</t>
  </si>
  <si>
    <t>26.04.2021 18:39:00</t>
  </si>
  <si>
    <t>26.04.2021 18:39:02</t>
  </si>
  <si>
    <t>26.04.2021 18:39:08</t>
  </si>
  <si>
    <t>26.04.2021 18:39:09</t>
  </si>
  <si>
    <t>26.04.2021 18:39:11</t>
  </si>
  <si>
    <t>26.04.2021 18:39:12</t>
  </si>
  <si>
    <t>26.04.2021 18:39:14</t>
  </si>
  <si>
    <t>26.04.2021 18:40:21</t>
  </si>
  <si>
    <t>26.04.2021 18:40:22</t>
  </si>
  <si>
    <t>26.04.2021 18:40:24</t>
  </si>
  <si>
    <t>26.04.2021 18:40:25</t>
  </si>
  <si>
    <t>26.04.2021 18:44:59</t>
  </si>
  <si>
    <t>26.04.2021 18:45:29</t>
  </si>
  <si>
    <t>26.04.2021 18:45:31</t>
  </si>
  <si>
    <t>26.04.2021 18:45:32</t>
  </si>
  <si>
    <t>26.04.2021 18:51:18</t>
  </si>
  <si>
    <t>26.04.2021 18:51:19</t>
  </si>
  <si>
    <t>26.04.2021 18:51:21</t>
  </si>
  <si>
    <t>26.04.2021 18:51:24</t>
  </si>
  <si>
    <t>26.04.2021 18:53:06</t>
  </si>
  <si>
    <t>26.04.2021 18:53:07</t>
  </si>
  <si>
    <t>26.04.2021 18:53:09</t>
  </si>
  <si>
    <t>26.04.2021 18:57:07</t>
  </si>
  <si>
    <t>26.04.2021 18:57:09</t>
  </si>
  <si>
    <t>26.04.2021 18:58:42</t>
  </si>
  <si>
    <t>26.04.2021 18:58:44</t>
  </si>
  <si>
    <t>26.04.2021 18:58:45</t>
  </si>
  <si>
    <t>26.04.2021 18:58:47</t>
  </si>
  <si>
    <t>26.04.2021 19:01:47</t>
  </si>
  <si>
    <t>26.04.2021 19:01:48</t>
  </si>
  <si>
    <t>26.04.2021 19:07:57</t>
  </si>
  <si>
    <t>26.04.2021 19:07:59</t>
  </si>
  <si>
    <t>26.04.2021 19:08:00</t>
  </si>
  <si>
    <t>26.04.2021 19:08:49</t>
  </si>
  <si>
    <t>26.04.2021 19:08:50</t>
  </si>
  <si>
    <t>26.04.2021 19:08:52</t>
  </si>
  <si>
    <t>26.04.2021 19:22:56</t>
  </si>
  <si>
    <t>26.04.2021 19:22:57</t>
  </si>
  <si>
    <t>26.04.2021 19:22:59</t>
  </si>
  <si>
    <t>26.04.2021 19:23:00</t>
  </si>
  <si>
    <t>26.04.2021 19:30:04</t>
  </si>
  <si>
    <t>26.04.2021 19:30:06</t>
  </si>
  <si>
    <t>26.04.2021 19:30:07</t>
  </si>
  <si>
    <t>26.04.2021 19:30:09</t>
  </si>
  <si>
    <t>26.04.2021 19:37:00</t>
  </si>
  <si>
    <t>26.04.2021 19:37:01</t>
  </si>
  <si>
    <t>26.04.2021 19:37:03</t>
  </si>
  <si>
    <t>26.04.2021 19:39:48</t>
  </si>
  <si>
    <t>26.04.2021 19:39:50</t>
  </si>
  <si>
    <t>26.04.2021 19:41:59</t>
  </si>
  <si>
    <t>26.04.2021 19:42:02</t>
  </si>
  <si>
    <t>26.04.2021 19:42:03</t>
  </si>
  <si>
    <t>26.04.2021 19:44:09</t>
  </si>
  <si>
    <t>26.04.2021 19:44:12</t>
  </si>
  <si>
    <t>26.04.2021 19:47:35</t>
  </si>
  <si>
    <t>26.04.2021 19:47:36</t>
  </si>
  <si>
    <t>26.04.2021 19:48:25</t>
  </si>
  <si>
    <t>26.04.2021 19:48:27</t>
  </si>
  <si>
    <t>26.04.2021 19:48:28</t>
  </si>
  <si>
    <t>26.04.2021 19:52:10</t>
  </si>
  <si>
    <t>26.04.2021 19:52:12</t>
  </si>
  <si>
    <t>26.04.2021 19:52:13</t>
  </si>
  <si>
    <t>26.04.2021 19:52:15</t>
  </si>
  <si>
    <t>26.04.2021 19:58:56</t>
  </si>
  <si>
    <t>26.04.2021 19:58:57</t>
  </si>
  <si>
    <t>26.04.2021 19:58:59</t>
  </si>
  <si>
    <t>26.04.2021 19:59:00</t>
  </si>
  <si>
    <t>26.04.2021 19:59:02</t>
  </si>
  <si>
    <t>26.04.2021 19:59:03</t>
  </si>
  <si>
    <t>26.04.2021 19:59:05</t>
  </si>
  <si>
    <t>26.04.2021 20:03:01</t>
  </si>
  <si>
    <t>26.04.2021 20:32:57</t>
  </si>
  <si>
    <t>26.04.2021 20:32:59</t>
  </si>
  <si>
    <t>26.04.2021 20:33:00</t>
  </si>
  <si>
    <t>26.04.2021 20:33:02</t>
  </si>
  <si>
    <t>26.04.2021 20:33:03</t>
  </si>
  <si>
    <t>26.04.2021 21:02:28</t>
  </si>
  <si>
    <t>26.04.2021 21:02:30</t>
  </si>
  <si>
    <t>26.04.2021 21:02:31</t>
  </si>
  <si>
    <t>26.04.2021 21:04:28</t>
  </si>
  <si>
    <t>26.04.2021 21:04:30</t>
  </si>
  <si>
    <t>26.04.2021 21:04:31</t>
  </si>
  <si>
    <t>26.04.2021 21:04:33</t>
  </si>
  <si>
    <t>26.04.2021 21:18:39</t>
  </si>
  <si>
    <t>26.04.2021 21:18:41</t>
  </si>
  <si>
    <t>26.04.2021 21:18:42</t>
  </si>
  <si>
    <t>26.04.2021 21:18:44</t>
  </si>
  <si>
    <t>26.04.2021 21:21:27</t>
  </si>
  <si>
    <t>26.04.2021 21:21:28</t>
  </si>
  <si>
    <t>26.04.2021 21:21:30</t>
  </si>
  <si>
    <t>26.04.2021 21:45:25</t>
  </si>
  <si>
    <t>26.04.2021 21:45:27</t>
  </si>
  <si>
    <t>26.04.2021 21:45:28</t>
  </si>
  <si>
    <t>26.04.2021 21:45:30</t>
  </si>
  <si>
    <t>26.04.2021 22:37:48</t>
  </si>
  <si>
    <t>26.04.2021 22:37:50</t>
  </si>
  <si>
    <t>26.04.2021 22:51:00</t>
  </si>
  <si>
    <t>26.04.2021 22:51:01</t>
  </si>
  <si>
    <t>26.04.2021 22:51:03</t>
  </si>
  <si>
    <t>26.04.2021 23:05:33</t>
  </si>
  <si>
    <t>26.04.2021 23:52:56</t>
  </si>
  <si>
    <t>26.04.2021 23:52:57</t>
  </si>
  <si>
    <t>26.04.2021 23:52:59</t>
  </si>
  <si>
    <t>26.04.2021 23:53:00</t>
  </si>
  <si>
    <t>27.04.2021 00:20:21</t>
  </si>
  <si>
    <t>27.04.2021 00:20:22</t>
  </si>
  <si>
    <t>27.04.2021 01:26:09</t>
  </si>
  <si>
    <t>27.04.2021 01:26:10</t>
  </si>
  <si>
    <t>27.04.2021 01:26:12</t>
  </si>
  <si>
    <t>27.04.2021 01:33:42</t>
  </si>
  <si>
    <t>27.04.2021 01:33:44</t>
  </si>
  <si>
    <t>27.04.2021 01:33:45</t>
  </si>
  <si>
    <t>27.04.2021 01:43:13</t>
  </si>
  <si>
    <t>27.04.2021 01:43:15</t>
  </si>
  <si>
    <t>27.04.2021 01:43:16</t>
  </si>
  <si>
    <t>27.04.2021 01:43:18</t>
  </si>
  <si>
    <t>27.04.2021 01:43:19</t>
  </si>
  <si>
    <t>27.04.2021 02:00:10</t>
  </si>
  <si>
    <t>27.04.2021 02:00:12</t>
  </si>
  <si>
    <t>27.04.2021 02:00:13</t>
  </si>
  <si>
    <t>27.04.2021 02:00:15</t>
  </si>
  <si>
    <t>27.04.2021 02:18:21</t>
  </si>
  <si>
    <t>27.04.2021 02:18:22</t>
  </si>
  <si>
    <t>27.04.2021 02:18:24</t>
  </si>
  <si>
    <t>27.04.2021 03:20:24</t>
  </si>
  <si>
    <t>27.04.2021 03:20:25</t>
  </si>
  <si>
    <t>27.04.2021 03:20:27</t>
  </si>
  <si>
    <t>27.04.2021 03:20:28</t>
  </si>
  <si>
    <t>27.04.2021 03:20:31</t>
  </si>
  <si>
    <t>27.04.2021 03:44:28</t>
  </si>
  <si>
    <t>27.04.2021 03:44:30</t>
  </si>
  <si>
    <t>27.04.2021 03:44:31</t>
  </si>
  <si>
    <t>27.04.2021 04:06:00</t>
  </si>
  <si>
    <t>27.04.2021 04:06:01</t>
  </si>
  <si>
    <t>27.04.2021 04:06:03</t>
  </si>
  <si>
    <t>27.04.2021 04:06:04</t>
  </si>
  <si>
    <t>27.04.2021 04:28:59</t>
  </si>
  <si>
    <t>27.04.2021 04:29:00</t>
  </si>
  <si>
    <t>27.04.2021 04:29:02</t>
  </si>
  <si>
    <t>27.04.2021 04:29:49</t>
  </si>
  <si>
    <t>27.04.2021 04:29:50</t>
  </si>
  <si>
    <t>27.04.2021 04:29:52</t>
  </si>
  <si>
    <t>27.04.2021 05:12:07</t>
  </si>
  <si>
    <t>27.04.2021 05:12:09</t>
  </si>
  <si>
    <t>27.04.2021 05:12:10</t>
  </si>
  <si>
    <t>27.04.2021 05:12:12</t>
  </si>
  <si>
    <t>27.04.2021 05:13:44</t>
  </si>
  <si>
    <t>27.04.2021 05:13:45</t>
  </si>
  <si>
    <t>27.04.2021 05:13:47</t>
  </si>
  <si>
    <t>27.04.2021 05:16:22</t>
  </si>
  <si>
    <t>27.04.2021 05:16:24</t>
  </si>
  <si>
    <t>27.04.2021 05:16:25</t>
  </si>
  <si>
    <t>27.04.2021 05:20:13</t>
  </si>
  <si>
    <t>27.04.2021 05:20:15</t>
  </si>
  <si>
    <t>27.04.2021 05:20:16</t>
  </si>
  <si>
    <t>27.04.2021 05:30:50</t>
  </si>
  <si>
    <t>27.04.2021 05:30:51</t>
  </si>
  <si>
    <t>27.04.2021 05:30:53</t>
  </si>
  <si>
    <t>27.04.2021 05:32:42</t>
  </si>
  <si>
    <t>27.04.2021 05:32:44</t>
  </si>
  <si>
    <t>27.04.2021 05:32:45</t>
  </si>
  <si>
    <t>27.04.2021 05:40:50</t>
  </si>
  <si>
    <t>27.04.2021 05:41:50</t>
  </si>
  <si>
    <t>27.04.2021 05:41:51</t>
  </si>
  <si>
    <t>27.04.2021 05:43:21</t>
  </si>
  <si>
    <t>27.04.2021 05:43:22</t>
  </si>
  <si>
    <t>27.04.2021 05:44:00</t>
  </si>
  <si>
    <t>27.04.2021 05:44:01</t>
  </si>
  <si>
    <t>27.04.2021 05:44:03</t>
  </si>
  <si>
    <t>27.04.2021 05:44:04</t>
  </si>
  <si>
    <t>27.04.2021 05:44:06</t>
  </si>
  <si>
    <t>27.04.2021 05:44:07</t>
  </si>
  <si>
    <t>27.04.2021 05:44:51</t>
  </si>
  <si>
    <t>27.04.2021 05:44:53</t>
  </si>
  <si>
    <t>27.04.2021 05:44:54</t>
  </si>
  <si>
    <t>27.04.2021 05:44:59</t>
  </si>
  <si>
    <t>27.04.2021 05:45:00</t>
  </si>
  <si>
    <t>27.04.2021 05:45:02</t>
  </si>
  <si>
    <t>27.04.2021 05:45:11</t>
  </si>
  <si>
    <t>27.04.2021 05:45:12</t>
  </si>
  <si>
    <t>27.04.2021 05:47:47</t>
  </si>
  <si>
    <t>27.04.2021 05:47:48</t>
  </si>
  <si>
    <t>27.04.2021 05:47:50</t>
  </si>
  <si>
    <t>27.04.2021 05:47:51</t>
  </si>
  <si>
    <t>27.04.2021 05:47:53</t>
  </si>
  <si>
    <t>27.04.2021 05:49:24</t>
  </si>
  <si>
    <t>27.04.2021 05:49:25</t>
  </si>
  <si>
    <t>27.04.2021 05:50:24</t>
  </si>
  <si>
    <t>27.04.2021 05:50:25</t>
  </si>
  <si>
    <t>27.04.2021 05:50:27</t>
  </si>
  <si>
    <t>27.04.2021 05:50:28</t>
  </si>
  <si>
    <t>27.04.2021 05:51:22</t>
  </si>
  <si>
    <t>27.04.2021 05:51:24</t>
  </si>
  <si>
    <t>27.04.2021 05:51:25</t>
  </si>
  <si>
    <t>27.04.2021 05:51:27</t>
  </si>
  <si>
    <t>27.04.2021 05:52:12</t>
  </si>
  <si>
    <t>27.04.2021 05:52:13</t>
  </si>
  <si>
    <t>27.04.2021 05:52:15</t>
  </si>
  <si>
    <t>27.04.2021 05:52:27</t>
  </si>
  <si>
    <t>27.04.2021 05:52:28</t>
  </si>
  <si>
    <t>27.04.2021 05:53:47</t>
  </si>
  <si>
    <t>27.04.2021 05:53:48</t>
  </si>
  <si>
    <t>27.04.2021 05:54:07</t>
  </si>
  <si>
    <t>27.04.2021 05:54:09</t>
  </si>
  <si>
    <t>27.04.2021 06:00:56</t>
  </si>
  <si>
    <t>27.04.2021 06:00:57</t>
  </si>
  <si>
    <t>27.04.2021 06:00:59</t>
  </si>
  <si>
    <t>27.04.2021 06:01:46</t>
  </si>
  <si>
    <t>27.04.2021 06:01:48</t>
  </si>
  <si>
    <t>27.04.2021 06:01:49</t>
  </si>
  <si>
    <t>27.04.2021 06:01:51</t>
  </si>
  <si>
    <t>27.04.2021 06:01:52</t>
  </si>
  <si>
    <t>27.04.2021 06:01:54</t>
  </si>
  <si>
    <t>27.04.2021 06:07:47</t>
  </si>
  <si>
    <t>27.04.2021 06:07:48</t>
  </si>
  <si>
    <t>27.04.2021 06:07:53</t>
  </si>
  <si>
    <t>27.04.2021 06:07:54</t>
  </si>
  <si>
    <t>27.04.2021 06:07:56</t>
  </si>
  <si>
    <t>27.04.2021 06:07:57</t>
  </si>
  <si>
    <t>27.04.2021 06:07:59</t>
  </si>
  <si>
    <t>27.04.2021 06:08:00</t>
  </si>
  <si>
    <t>27.04.2021 06:09:00</t>
  </si>
  <si>
    <t>27.04.2021 06:09:01</t>
  </si>
  <si>
    <t>27.04.2021 06:12:12</t>
  </si>
  <si>
    <t>27.04.2021 06:12:13</t>
  </si>
  <si>
    <t>27.04.2021 06:12:15</t>
  </si>
  <si>
    <t>27.04.2021 06:12:16</t>
  </si>
  <si>
    <t>27.04.2021 06:15:06</t>
  </si>
  <si>
    <t>27.04.2021 06:15:07</t>
  </si>
  <si>
    <t>27.04.2021 06:15:09</t>
  </si>
  <si>
    <t>27.04.2021 06:15:10</t>
  </si>
  <si>
    <t>27.04.2021 06:15:13</t>
  </si>
  <si>
    <t>27.04.2021 06:22:41</t>
  </si>
  <si>
    <t>27.04.2021 06:22:42</t>
  </si>
  <si>
    <t>27.04.2021 06:22:44</t>
  </si>
  <si>
    <t>27.04.2021 06:22:45</t>
  </si>
  <si>
    <t>27.04.2021 06:22:47</t>
  </si>
  <si>
    <t>27.04.2021 06:23:42</t>
  </si>
  <si>
    <t>27.04.2021 06:23:44</t>
  </si>
  <si>
    <t>27.04.2021 06:23:45</t>
  </si>
  <si>
    <t>27.04.2021 06:23:47</t>
  </si>
  <si>
    <t>27.04.2021 06:23:48</t>
  </si>
  <si>
    <t>27.04.2021 06:24:13</t>
  </si>
  <si>
    <t>27.04.2021 06:24:15</t>
  </si>
  <si>
    <t>27.04.2021 06:24:16</t>
  </si>
  <si>
    <t>27.04.2021 06:24:18</t>
  </si>
  <si>
    <t>27.04.2021 06:24:19</t>
  </si>
  <si>
    <t>27.04.2021 06:24:21</t>
  </si>
  <si>
    <t>27.04.2021 06:26:47</t>
  </si>
  <si>
    <t>27.04.2021 06:26:48</t>
  </si>
  <si>
    <t>27.04.2021 06:26:50</t>
  </si>
  <si>
    <t>27.04.2021 06:26:51</t>
  </si>
  <si>
    <t>27.04.2021 06:26:53</t>
  </si>
  <si>
    <t>27.04.2021 06:26:54</t>
  </si>
  <si>
    <t>27.04.2021 06:26:57</t>
  </si>
  <si>
    <t>27.04.2021 06:29:42</t>
  </si>
  <si>
    <t>27.04.2021 06:29:44</t>
  </si>
  <si>
    <t>27.04.2021 06:29:45</t>
  </si>
  <si>
    <t>27.04.2021 06:32:44</t>
  </si>
  <si>
    <t>27.04.2021 06:32:45</t>
  </si>
  <si>
    <t>27.04.2021 06:32:47</t>
  </si>
  <si>
    <t>27.04.2021 06:32:48</t>
  </si>
  <si>
    <t>27.04.2021 06:32:50</t>
  </si>
  <si>
    <t>27.04.2021 06:34:18</t>
  </si>
  <si>
    <t>27.04.2021 06:34:19</t>
  </si>
  <si>
    <t>27.04.2021 06:34:21</t>
  </si>
  <si>
    <t>27.04.2021 06:34:22</t>
  </si>
  <si>
    <t>27.04.2021 06:34:24</t>
  </si>
  <si>
    <t>27.04.2021 06:35:19</t>
  </si>
  <si>
    <t>27.04.2021 06:35:22</t>
  </si>
  <si>
    <t>27.04.2021 06:36:06</t>
  </si>
  <si>
    <t>27.04.2021 06:36:07</t>
  </si>
  <si>
    <t>27.04.2021 06:36:09</t>
  </si>
  <si>
    <t>27.04.2021 06:36:10</t>
  </si>
  <si>
    <t>27.04.2021 06:38:42</t>
  </si>
  <si>
    <t>27.04.2021 06:38:44</t>
  </si>
  <si>
    <t>27.04.2021 06:38:45</t>
  </si>
  <si>
    <t>27.04.2021 06:38:47</t>
  </si>
  <si>
    <t>27.04.2021 06:38:48</t>
  </si>
  <si>
    <t>27.04.2021 06:38:50</t>
  </si>
  <si>
    <t>27.04.2021 06:38:51</t>
  </si>
  <si>
    <t>27.04.2021 06:38:53</t>
  </si>
  <si>
    <t>27.04.2021 06:38:54</t>
  </si>
  <si>
    <t>27.04.2021 06:38:56</t>
  </si>
  <si>
    <t>27.04.2021 06:38:59</t>
  </si>
  <si>
    <t>27.04.2021 06:39:00</t>
  </si>
  <si>
    <t>27.04.2021 06:39:02</t>
  </si>
  <si>
    <t>27.04.2021 06:39:03</t>
  </si>
  <si>
    <t>27.04.2021 06:39:05</t>
  </si>
  <si>
    <t>27.04.2021 06:39:26</t>
  </si>
  <si>
    <t>27.04.2021 06:39:27</t>
  </si>
  <si>
    <t>27.04.2021 06:39:29</t>
  </si>
  <si>
    <t>27.04.2021 06:39:30</t>
  </si>
  <si>
    <t>27.04.2021 06:40:09</t>
  </si>
  <si>
    <t>27.04.2021 06:40:10</t>
  </si>
  <si>
    <t>27.04.2021 06:40:12</t>
  </si>
  <si>
    <t>27.04.2021 06:40:13</t>
  </si>
  <si>
    <t>27.04.2021 06:41:41</t>
  </si>
  <si>
    <t>27.04.2021 06:41:42</t>
  </si>
  <si>
    <t>27.04.2021 06:41:44</t>
  </si>
  <si>
    <t>27.04.2021 06:41:45</t>
  </si>
  <si>
    <t>27.04.2021 06:41:47</t>
  </si>
  <si>
    <t>27.04.2021 06:41:51</t>
  </si>
  <si>
    <t>27.04.2021 06:41:53</t>
  </si>
  <si>
    <t>27.04.2021 06:41:54</t>
  </si>
  <si>
    <t>27.04.2021 06:42:03</t>
  </si>
  <si>
    <t>27.04.2021 06:42:04</t>
  </si>
  <si>
    <t>27.04.2021 06:42:06</t>
  </si>
  <si>
    <t>27.04.2021 06:43:35</t>
  </si>
  <si>
    <t>27.04.2021 06:43:36</t>
  </si>
  <si>
    <t>27.04.2021 06:43:53</t>
  </si>
  <si>
    <t>27.04.2021 06:43:54</t>
  </si>
  <si>
    <t>27.04.2021 06:43:56</t>
  </si>
  <si>
    <t>27.04.2021 06:43:57</t>
  </si>
  <si>
    <t>27.04.2021 06:44:00</t>
  </si>
  <si>
    <t>27.04.2021 06:44:28</t>
  </si>
  <si>
    <t>27.04.2021 06:44:30</t>
  </si>
  <si>
    <t>27.04.2021 06:44:31</t>
  </si>
  <si>
    <t>27.04.2021 06:44:33</t>
  </si>
  <si>
    <t>27.04.2021 06:44:39</t>
  </si>
  <si>
    <t>27.04.2021 06:44:41</t>
  </si>
  <si>
    <t>27.04.2021 06:44:42</t>
  </si>
  <si>
    <t>27.04.2021 06:45:21</t>
  </si>
  <si>
    <t>27.04.2021 06:45:22</t>
  </si>
  <si>
    <t>27.04.2021 06:45:24</t>
  </si>
  <si>
    <t>27.04.2021 06:45:51</t>
  </si>
  <si>
    <t>27.04.2021 06:45:53</t>
  </si>
  <si>
    <t>27.04.2021 06:48:19</t>
  </si>
  <si>
    <t>27.04.2021 06:48:21</t>
  </si>
  <si>
    <t>27.04.2021 06:48:47</t>
  </si>
  <si>
    <t>27.04.2021 06:48:48</t>
  </si>
  <si>
    <t>27.04.2021 06:48:50</t>
  </si>
  <si>
    <t>27.04.2021 06:49:00</t>
  </si>
  <si>
    <t>27.04.2021 06:49:01</t>
  </si>
  <si>
    <t>27.04.2021 06:50:10</t>
  </si>
  <si>
    <t>27.04.2021 06:50:12</t>
  </si>
  <si>
    <t>27.04.2021 06:50:13</t>
  </si>
  <si>
    <t>27.04.2021 06:51:35</t>
  </si>
  <si>
    <t>27.04.2021 06:51:36</t>
  </si>
  <si>
    <t>27.04.2021 06:51:38</t>
  </si>
  <si>
    <t>27.04.2021 06:52:03</t>
  </si>
  <si>
    <t>27.04.2021 06:52:04</t>
  </si>
  <si>
    <t>27.04.2021 06:52:07</t>
  </si>
  <si>
    <t>27.04.2021 06:53:36</t>
  </si>
  <si>
    <t>27.04.2021 06:53:38</t>
  </si>
  <si>
    <t>27.04.2021 06:53:56</t>
  </si>
  <si>
    <t>27.04.2021 06:53:57</t>
  </si>
  <si>
    <t>27.04.2021 06:53:59</t>
  </si>
  <si>
    <t>27.04.2021 06:54:57</t>
  </si>
  <si>
    <t>27.04.2021 06:54:58</t>
  </si>
  <si>
    <t>27.04.2021 06:55:00</t>
  </si>
  <si>
    <t>27.04.2021 06:55:04</t>
  </si>
  <si>
    <t>27.04.2021 06:55:06</t>
  </si>
  <si>
    <t>27.04.2021 06:55:07</t>
  </si>
  <si>
    <t>27.04.2021 06:55:30</t>
  </si>
  <si>
    <t>27.04.2021 06:55:31</t>
  </si>
  <si>
    <t>27.04.2021 06:55:33</t>
  </si>
  <si>
    <t>27.04.2021 06:57:56</t>
  </si>
  <si>
    <t>27.04.2021 06:57:57</t>
  </si>
  <si>
    <t>27.04.2021 06:58:05</t>
  </si>
  <si>
    <t>27.04.2021 06:58:06</t>
  </si>
  <si>
    <t>27.04.2021 06:59:54</t>
  </si>
  <si>
    <t>27.04.2021 06:59:56</t>
  </si>
  <si>
    <t>27.04.2021 06:59:57</t>
  </si>
  <si>
    <t>27.04.2021 07:00:31</t>
  </si>
  <si>
    <t>27.04.2021 07:00:33</t>
  </si>
  <si>
    <t>27.04.2021 07:00:35</t>
  </si>
  <si>
    <t>27.04.2021 07:01:41</t>
  </si>
  <si>
    <t>27.04.2021 07:04:41</t>
  </si>
  <si>
    <t>27.04.2021 07:04:42</t>
  </si>
  <si>
    <t>27.04.2021 07:04:44</t>
  </si>
  <si>
    <t>27.04.2021 07:09:57</t>
  </si>
  <si>
    <t>27.04.2021 07:09:59</t>
  </si>
  <si>
    <t>27.04.2021 07:10:00</t>
  </si>
  <si>
    <t>27.04.2021 07:11:04</t>
  </si>
  <si>
    <t>27.04.2021 07:11:06</t>
  </si>
  <si>
    <t>27.04.2021 07:11:07</t>
  </si>
  <si>
    <t>27.04.2021 07:11:09</t>
  </si>
  <si>
    <t>27.04.2021 07:12:44</t>
  </si>
  <si>
    <t>27.04.2021 07:12:45</t>
  </si>
  <si>
    <t>27.04.2021 07:13:45</t>
  </si>
  <si>
    <t>27.04.2021 07:13:48</t>
  </si>
  <si>
    <t>27.04.2021 07:14:01</t>
  </si>
  <si>
    <t>27.04.2021 07:14:03</t>
  </si>
  <si>
    <t>27.04.2021 07:17:03</t>
  </si>
  <si>
    <t>27.04.2021 07:17:04</t>
  </si>
  <si>
    <t>27.04.2021 07:17:06</t>
  </si>
  <si>
    <t>27.04.2021 07:17:41</t>
  </si>
  <si>
    <t>27.04.2021 07:17:42</t>
  </si>
  <si>
    <t>27.04.2021 07:19:54</t>
  </si>
  <si>
    <t>27.04.2021 07:19:56</t>
  </si>
  <si>
    <t>27.04.2021 07:22:36</t>
  </si>
  <si>
    <t>27.04.2021 07:22:38</t>
  </si>
  <si>
    <t>27.04.2021 07:22:39</t>
  </si>
  <si>
    <t>27.04.2021 07:23:01</t>
  </si>
  <si>
    <t>27.04.2021 07:23:03</t>
  </si>
  <si>
    <t>27.04.2021 07:24:13</t>
  </si>
  <si>
    <t>27.04.2021 07:24:16</t>
  </si>
  <si>
    <t>27.04.2021 07:26:13</t>
  </si>
  <si>
    <t>27.04.2021 07:26:15</t>
  </si>
  <si>
    <t>27.04.2021 07:26:16</t>
  </si>
  <si>
    <t>27.04.2021 07:27:47</t>
  </si>
  <si>
    <t>27.04.2021 07:27:48</t>
  </si>
  <si>
    <t>27.04.2021 07:27:50</t>
  </si>
  <si>
    <t>27.04.2021 07:28:42</t>
  </si>
  <si>
    <t>27.04.2021 07:28:44</t>
  </si>
  <si>
    <t>27.04.2021 07:32:10</t>
  </si>
  <si>
    <t>27.04.2021 07:32:12</t>
  </si>
  <si>
    <t>27.04.2021 07:32:13</t>
  </si>
  <si>
    <t>27.04.2021 07:32:15</t>
  </si>
  <si>
    <t>27.04.2021 07:32:57</t>
  </si>
  <si>
    <t>27.04.2021 07:32:59</t>
  </si>
  <si>
    <t>27.04.2021 07:33:52</t>
  </si>
  <si>
    <t>27.04.2021 07:33:53</t>
  </si>
  <si>
    <t>27.04.2021 07:35:01</t>
  </si>
  <si>
    <t>27.04.2021 07:35:45</t>
  </si>
  <si>
    <t>27.04.2021 07:35:47</t>
  </si>
  <si>
    <t>27.04.2021 07:37:27</t>
  </si>
  <si>
    <t>27.04.2021 07:37:28</t>
  </si>
  <si>
    <t>27.04.2021 07:37:30</t>
  </si>
  <si>
    <t>27.04.2021 07:37:31</t>
  </si>
  <si>
    <t>27.04.2021 07:37:33</t>
  </si>
  <si>
    <t>27.04.2021 07:37:34</t>
  </si>
  <si>
    <t>27.04.2021 07:39:44</t>
  </si>
  <si>
    <t>27.04.2021 07:39:45</t>
  </si>
  <si>
    <t>27.04.2021 07:39:47</t>
  </si>
  <si>
    <t>27.04.2021 07:43:45</t>
  </si>
  <si>
    <t>27.04.2021 07:44:42</t>
  </si>
  <si>
    <t>27.04.2021 07:44:44</t>
  </si>
  <si>
    <t>27.04.2021 07:44:45</t>
  </si>
  <si>
    <t>27.04.2021 07:45:47</t>
  </si>
  <si>
    <t>27.04.2021 07:45:48</t>
  </si>
  <si>
    <t>27.04.2021 07:45:50</t>
  </si>
  <si>
    <t>27.04.2021 07:46:10</t>
  </si>
  <si>
    <t>27.04.2021 07:46:12</t>
  </si>
  <si>
    <t>27.04.2021 07:46:13</t>
  </si>
  <si>
    <t>27.04.2021 07:46:15</t>
  </si>
  <si>
    <t>27.04.2021 07:46:21</t>
  </si>
  <si>
    <t>27.04.2021 07:46:22</t>
  </si>
  <si>
    <t>27.04.2021 07:46:24</t>
  </si>
  <si>
    <t>27.04.2021 07:46:39</t>
  </si>
  <si>
    <t>27.04.2021 07:46:40</t>
  </si>
  <si>
    <t>27.04.2021 07:46:42</t>
  </si>
  <si>
    <t>27.04.2021 07:46:43</t>
  </si>
  <si>
    <t>27.04.2021 07:49:25</t>
  </si>
  <si>
    <t>27.04.2021 07:49:27</t>
  </si>
  <si>
    <t>27.04.2021 07:49:28</t>
  </si>
  <si>
    <t>27.04.2021 07:49:30</t>
  </si>
  <si>
    <t>27.04.2021 07:49:31</t>
  </si>
  <si>
    <t>27.04.2021 07:49:33</t>
  </si>
  <si>
    <t>27.04.2021 07:57:54</t>
  </si>
  <si>
    <t>27.04.2021 07:57:56</t>
  </si>
  <si>
    <t>27.04.2021 07:57:57</t>
  </si>
  <si>
    <t>27.04.2021 07:58:03</t>
  </si>
  <si>
    <t>27.04.2021 07:58:04</t>
  </si>
  <si>
    <t>27.04.2021 08:00:25</t>
  </si>
  <si>
    <t>27.04.2021 08:00:27</t>
  </si>
  <si>
    <t>27.04.2021 08:00:28</t>
  </si>
  <si>
    <t>27.04.2021 08:00:30</t>
  </si>
  <si>
    <t>27.04.2021 08:01:33</t>
  </si>
  <si>
    <t>27.04.2021 08:01:35</t>
  </si>
  <si>
    <t>27.04.2021 08:01:36</t>
  </si>
  <si>
    <t>27.04.2021 08:01:38</t>
  </si>
  <si>
    <t>27.04.2021 08:01:56</t>
  </si>
  <si>
    <t>27.04.2021 08:05:19</t>
  </si>
  <si>
    <t>27.04.2021 08:05:21</t>
  </si>
  <si>
    <t>27.04.2021 08:05:22</t>
  </si>
  <si>
    <t>27.04.2021 08:07:30</t>
  </si>
  <si>
    <t>27.04.2021 08:07:31</t>
  </si>
  <si>
    <t>27.04.2021 08:07:33</t>
  </si>
  <si>
    <t>27.04.2021 08:07:45</t>
  </si>
  <si>
    <t>27.04.2021 08:07:47</t>
  </si>
  <si>
    <t>27.04.2021 08:07:48</t>
  </si>
  <si>
    <t>27.04.2021 08:08:36</t>
  </si>
  <si>
    <t>27.04.2021 08:11:09</t>
  </si>
  <si>
    <t>27.04.2021 08:11:10</t>
  </si>
  <si>
    <t>27.04.2021 08:11:50</t>
  </si>
  <si>
    <t>27.04.2021 08:11:51</t>
  </si>
  <si>
    <t>27.04.2021 08:11:53</t>
  </si>
  <si>
    <t>27.04.2021 08:11:54</t>
  </si>
  <si>
    <t>27.04.2021 08:14:16</t>
  </si>
  <si>
    <t>27.04.2021 08:14:18</t>
  </si>
  <si>
    <t>27.04.2021 08:14:19</t>
  </si>
  <si>
    <t>27.04.2021 08:14:21</t>
  </si>
  <si>
    <t>27.04.2021 08:15:27</t>
  </si>
  <si>
    <t>27.04.2021 08:17:21</t>
  </si>
  <si>
    <t>27.04.2021 08:17:22</t>
  </si>
  <si>
    <t>27.04.2021 08:17:24</t>
  </si>
  <si>
    <t>27.04.2021 08:17:25</t>
  </si>
  <si>
    <t>27.04.2021 08:17:27</t>
  </si>
  <si>
    <t>27.04.2021 08:17:28</t>
  </si>
  <si>
    <t>27.04.2021 08:17:30</t>
  </si>
  <si>
    <t>27.04.2021 08:22:01</t>
  </si>
  <si>
    <t>27.04.2021 08:22:03</t>
  </si>
  <si>
    <t>27.04.2021 08:22:04</t>
  </si>
  <si>
    <t>27.04.2021 08:22:06</t>
  </si>
  <si>
    <t>27.04.2021 08:22:07</t>
  </si>
  <si>
    <t>27.04.2021 08:23:16</t>
  </si>
  <si>
    <t>27.04.2021 08:23:18</t>
  </si>
  <si>
    <t>27.04.2021 08:23:19</t>
  </si>
  <si>
    <t>27.04.2021 08:23:21</t>
  </si>
  <si>
    <t>27.04.2021 08:24:04</t>
  </si>
  <si>
    <t>27.04.2021 08:24:06</t>
  </si>
  <si>
    <t>27.04.2021 08:24:09</t>
  </si>
  <si>
    <t>27.04.2021 08:24:18</t>
  </si>
  <si>
    <t>27.04.2021 08:24:19</t>
  </si>
  <si>
    <t>27.04.2021 08:24:21</t>
  </si>
  <si>
    <t>27.04.2021 08:24:22</t>
  </si>
  <si>
    <t>27.04.2021 08:26:07</t>
  </si>
  <si>
    <t>27.04.2021 08:26:41</t>
  </si>
  <si>
    <t>27.04.2021 08:26:42</t>
  </si>
  <si>
    <t>27.04.2021 08:26:44</t>
  </si>
  <si>
    <t>27.04.2021 08:26:45</t>
  </si>
  <si>
    <t>27.04.2021 08:27:41</t>
  </si>
  <si>
    <t>27.04.2021 08:27:42</t>
  </si>
  <si>
    <t>27.04.2021 08:27:44</t>
  </si>
  <si>
    <t>27.04.2021 08:30:01</t>
  </si>
  <si>
    <t>27.04.2021 08:30:03</t>
  </si>
  <si>
    <t>27.04.2021 08:30:04</t>
  </si>
  <si>
    <t>27.04.2021 08:30:06</t>
  </si>
  <si>
    <t>27.04.2021 08:30:07</t>
  </si>
  <si>
    <t>27.04.2021 08:32:07</t>
  </si>
  <si>
    <t>27.04.2021 08:32:09</t>
  </si>
  <si>
    <t>27.04.2021 08:32:10</t>
  </si>
  <si>
    <t>27.04.2021 08:32:12</t>
  </si>
  <si>
    <t>27.04.2021 08:33:04</t>
  </si>
  <si>
    <t>27.04.2021 08:33:06</t>
  </si>
  <si>
    <t>27.04.2021 08:33:07</t>
  </si>
  <si>
    <t>27.04.2021 08:36:35</t>
  </si>
  <si>
    <t>27.04.2021 08:36:36</t>
  </si>
  <si>
    <t>27.04.2021 08:36:38</t>
  </si>
  <si>
    <t>27.04.2021 08:40:44</t>
  </si>
  <si>
    <t>27.04.2021 08:40:45</t>
  </si>
  <si>
    <t>27.04.2021 08:40:47</t>
  </si>
  <si>
    <t>27.04.2021 08:41:57</t>
  </si>
  <si>
    <t>27.04.2021 08:41:59</t>
  </si>
  <si>
    <t>27.04.2021 08:42:35</t>
  </si>
  <si>
    <t>27.04.2021 08:42:37</t>
  </si>
  <si>
    <t>27.04.2021 08:42:38</t>
  </si>
  <si>
    <t>27.04.2021 08:44:09</t>
  </si>
  <si>
    <t>27.04.2021 08:44:10</t>
  </si>
  <si>
    <t>27.04.2021 08:44:12</t>
  </si>
  <si>
    <t>27.04.2021 08:44:59</t>
  </si>
  <si>
    <t>27.04.2021 08:45:00</t>
  </si>
  <si>
    <t>27.04.2021 08:45:02</t>
  </si>
  <si>
    <t>27.04.2021 08:45:03</t>
  </si>
  <si>
    <t>27.04.2021 08:45:18</t>
  </si>
  <si>
    <t>27.04.2021 08:45:20</t>
  </si>
  <si>
    <t>27.04.2021 08:45:21</t>
  </si>
  <si>
    <t>27.04.2021 08:46:24</t>
  </si>
  <si>
    <t>27.04.2021 08:46:25</t>
  </si>
  <si>
    <t>27.04.2021 08:46:27</t>
  </si>
  <si>
    <t>27.04.2021 08:46:28</t>
  </si>
  <si>
    <t>27.04.2021 08:46:30</t>
  </si>
  <si>
    <t>27.04.2021 08:46:31</t>
  </si>
  <si>
    <t>27.04.2021 08:46:54</t>
  </si>
  <si>
    <t>27.04.2021 08:46:56</t>
  </si>
  <si>
    <t>27.04.2021 08:46:57</t>
  </si>
  <si>
    <t>27.04.2021 08:48:59</t>
  </si>
  <si>
    <t>27.04.2021 08:49:00</t>
  </si>
  <si>
    <t>27.04.2021 08:49:41</t>
  </si>
  <si>
    <t>27.04.2021 08:49:43</t>
  </si>
  <si>
    <t>27.04.2021 08:51:39</t>
  </si>
  <si>
    <t>27.04.2021 08:51:41</t>
  </si>
  <si>
    <t>27.04.2021 08:51:42</t>
  </si>
  <si>
    <t>27.04.2021 08:52:33</t>
  </si>
  <si>
    <t>27.04.2021 08:52:34</t>
  </si>
  <si>
    <t>27.04.2021 08:52:41</t>
  </si>
  <si>
    <t>27.04.2021 08:52:42</t>
  </si>
  <si>
    <t>27.04.2021 08:52:44</t>
  </si>
  <si>
    <t>27.04.2021 08:52:47</t>
  </si>
  <si>
    <t>27.04.2021 08:52:48</t>
  </si>
  <si>
    <t>27.04.2021 08:53:57</t>
  </si>
  <si>
    <t>27.04.2021 08:55:30</t>
  </si>
  <si>
    <t>27.04.2021 08:55:31</t>
  </si>
  <si>
    <t>27.04.2021 08:56:22</t>
  </si>
  <si>
    <t>27.04.2021 08:56:35</t>
  </si>
  <si>
    <t>27.04.2021 08:56:36</t>
  </si>
  <si>
    <t>27.04.2021 08:56:37</t>
  </si>
  <si>
    <t>27.04.2021 08:56:41</t>
  </si>
  <si>
    <t>27.04.2021 08:56:42</t>
  </si>
  <si>
    <t>27.04.2021 08:57:30</t>
  </si>
  <si>
    <t>27.04.2021 08:57:31</t>
  </si>
  <si>
    <t>27.04.2021 08:58:10</t>
  </si>
  <si>
    <t>27.04.2021 08:58:12</t>
  </si>
  <si>
    <t>27.04.2021 08:58:13</t>
  </si>
  <si>
    <t>27.04.2021 08:58:15</t>
  </si>
  <si>
    <t>27.04.2021 08:58:16</t>
  </si>
  <si>
    <t>27.04.2021 08:58:25</t>
  </si>
  <si>
    <t>27.04.2021 08:58:27</t>
  </si>
  <si>
    <t>27.04.2021 08:59:22</t>
  </si>
  <si>
    <t>27.04.2021 08:59:24</t>
  </si>
  <si>
    <t>27.04.2021 08:59:25</t>
  </si>
  <si>
    <t>27.04.2021 09:00:45</t>
  </si>
  <si>
    <t>27.04.2021 09:00:47</t>
  </si>
  <si>
    <t>27.04.2021 09:00:48</t>
  </si>
  <si>
    <t>27.04.2021 09:00:50</t>
  </si>
  <si>
    <t>27.04.2021 09:01:10</t>
  </si>
  <si>
    <t>27.04.2021 09:01:12</t>
  </si>
  <si>
    <t>27.04.2021 09:01:13</t>
  </si>
  <si>
    <t>27.04.2021 09:02:18</t>
  </si>
  <si>
    <t>27.04.2021 09:02:19</t>
  </si>
  <si>
    <t>27.04.2021 09:03:30</t>
  </si>
  <si>
    <t>27.04.2021 09:03:31</t>
  </si>
  <si>
    <t>27.04.2021 09:03:33</t>
  </si>
  <si>
    <t>27.04.2021 09:05:39</t>
  </si>
  <si>
    <t>27.04.2021 09:07:44</t>
  </si>
  <si>
    <t>27.04.2021 09:07:45</t>
  </si>
  <si>
    <t>27.04.2021 09:07:47</t>
  </si>
  <si>
    <t>27.04.2021 09:07:48</t>
  </si>
  <si>
    <t>27.04.2021 09:07:50</t>
  </si>
  <si>
    <t>27.04.2021 09:08:03</t>
  </si>
  <si>
    <t>27.04.2021 09:12:18</t>
  </si>
  <si>
    <t>27.04.2021 09:12:19</t>
  </si>
  <si>
    <t>27.04.2021 09:12:21</t>
  </si>
  <si>
    <t>27.04.2021 09:12:36</t>
  </si>
  <si>
    <t>27.04.2021 09:12:37</t>
  </si>
  <si>
    <t>27.04.2021 09:12:39</t>
  </si>
  <si>
    <t>27.04.2021 09:13:12</t>
  </si>
  <si>
    <t>27.04.2021 09:13:13</t>
  </si>
  <si>
    <t>27.04.2021 09:13:15</t>
  </si>
  <si>
    <t>27.04.2021 09:13:31</t>
  </si>
  <si>
    <t>27.04.2021 09:13:33</t>
  </si>
  <si>
    <t>27.04.2021 09:13:34</t>
  </si>
  <si>
    <t>27.04.2021 09:15:09</t>
  </si>
  <si>
    <t>27.04.2021 09:15:10</t>
  </si>
  <si>
    <t>27.04.2021 09:15:12</t>
  </si>
  <si>
    <t>27.04.2021 09:15:15</t>
  </si>
  <si>
    <t>27.04.2021 09:15:18</t>
  </si>
  <si>
    <t>27.04.2021 09:15:19</t>
  </si>
  <si>
    <t>27.04.2021 09:15:21</t>
  </si>
  <si>
    <t>27.04.2021 09:15:51</t>
  </si>
  <si>
    <t>27.04.2021 09:15:53</t>
  </si>
  <si>
    <t>27.04.2021 09:17:51</t>
  </si>
  <si>
    <t>27.04.2021 09:17:54</t>
  </si>
  <si>
    <t>27.04.2021 09:17:57</t>
  </si>
  <si>
    <t>27.04.2021 09:18:21</t>
  </si>
  <si>
    <t>27.04.2021 09:18:22</t>
  </si>
  <si>
    <t>27.04.2021 09:18:24</t>
  </si>
  <si>
    <t>27.04.2021 09:18:25</t>
  </si>
  <si>
    <t>27.04.2021 09:18:27</t>
  </si>
  <si>
    <t>27.04.2021 09:18:28</t>
  </si>
  <si>
    <t>27.04.2021 09:18:42</t>
  </si>
  <si>
    <t>27.04.2021 09:18:44</t>
  </si>
  <si>
    <t>27.04.2021 09:18:45</t>
  </si>
  <si>
    <t>27.04.2021 09:21:21</t>
  </si>
  <si>
    <t>27.04.2021 09:21:22</t>
  </si>
  <si>
    <t>27.04.2021 09:21:24</t>
  </si>
  <si>
    <t>27.04.2021 09:21:25</t>
  </si>
  <si>
    <t>27.04.2021 09:22:29</t>
  </si>
  <si>
    <t>27.04.2021 09:22:35</t>
  </si>
  <si>
    <t>27.04.2021 09:22:41</t>
  </si>
  <si>
    <t>27.04.2021 09:27:19</t>
  </si>
  <si>
    <t>27.04.2021 09:27:21</t>
  </si>
  <si>
    <t>27.04.2021 09:27:22</t>
  </si>
  <si>
    <t>27.04.2021 09:27:24</t>
  </si>
  <si>
    <t>27.04.2021 09:28:18</t>
  </si>
  <si>
    <t>27.04.2021 09:28:21</t>
  </si>
  <si>
    <t>27.04.2021 09:28:22</t>
  </si>
  <si>
    <t>27.04.2021 09:28:24</t>
  </si>
  <si>
    <t>27.04.2021 09:28:27</t>
  </si>
  <si>
    <t>27.04.2021 09:28:28</t>
  </si>
  <si>
    <t>27.04.2021 09:29:31</t>
  </si>
  <si>
    <t>27.04.2021 09:29:33</t>
  </si>
  <si>
    <t>27.04.2021 09:29:34</t>
  </si>
  <si>
    <t>27.04.2021 09:29:36</t>
  </si>
  <si>
    <t>27.04.2021 09:29:38</t>
  </si>
  <si>
    <t>27.04.2021 09:30:39</t>
  </si>
  <si>
    <t>27.04.2021 09:30:41</t>
  </si>
  <si>
    <t>27.04.2021 09:30:42</t>
  </si>
  <si>
    <t>27.04.2021 09:30:44</t>
  </si>
  <si>
    <t>27.04.2021 09:30:45</t>
  </si>
  <si>
    <t>27.04.2021 09:31:39</t>
  </si>
  <si>
    <t>27.04.2021 09:31:41</t>
  </si>
  <si>
    <t>27.04.2021 09:31:42</t>
  </si>
  <si>
    <t>27.04.2021 09:31:44</t>
  </si>
  <si>
    <t>27.04.2021 09:31:45</t>
  </si>
  <si>
    <t>27.04.2021 09:36:33</t>
  </si>
  <si>
    <t>27.04.2021 09:36:34</t>
  </si>
  <si>
    <t>27.04.2021 09:36:36</t>
  </si>
  <si>
    <t>27.04.2021 09:36:37</t>
  </si>
  <si>
    <t>27.04.2021 09:37:03</t>
  </si>
  <si>
    <t>27.04.2021 09:38:25</t>
  </si>
  <si>
    <t>27.04.2021 09:38:27</t>
  </si>
  <si>
    <t>27.04.2021 09:38:28</t>
  </si>
  <si>
    <t>27.04.2021 09:42:06</t>
  </si>
  <si>
    <t>27.04.2021 09:42:07</t>
  </si>
  <si>
    <t>27.04.2021 09:42:09</t>
  </si>
  <si>
    <t>27.04.2021 09:44:39</t>
  </si>
  <si>
    <t>27.04.2021 09:44:41</t>
  </si>
  <si>
    <t>27.04.2021 09:44:42</t>
  </si>
  <si>
    <t>27.04.2021 09:46:31</t>
  </si>
  <si>
    <t>27.04.2021 09:46:33</t>
  </si>
  <si>
    <t>27.04.2021 09:46:34</t>
  </si>
  <si>
    <t>27.04.2021 09:46:47</t>
  </si>
  <si>
    <t>27.04.2021 09:46:48</t>
  </si>
  <si>
    <t>27.04.2021 09:46:50</t>
  </si>
  <si>
    <t>27.04.2021 09:47:41</t>
  </si>
  <si>
    <t>27.04.2021 09:47:42</t>
  </si>
  <si>
    <t>27.04.2021 09:47:44</t>
  </si>
  <si>
    <t>27.04.2021 09:50:50</t>
  </si>
  <si>
    <t>27.04.2021 09:50:51</t>
  </si>
  <si>
    <t>27.04.2021 09:50:53</t>
  </si>
  <si>
    <t>27.04.2021 09:50:54</t>
  </si>
  <si>
    <t>27.04.2021 09:50:56</t>
  </si>
  <si>
    <t>27.04.2021 09:50:57</t>
  </si>
  <si>
    <t>27.04.2021 09:51:25</t>
  </si>
  <si>
    <t>27.04.2021 09:51:27</t>
  </si>
  <si>
    <t>27.04.2021 09:51:28</t>
  </si>
  <si>
    <t>27.04.2021 09:51:30</t>
  </si>
  <si>
    <t>27.04.2021 09:52:25</t>
  </si>
  <si>
    <t>27.04.2021 09:52:27</t>
  </si>
  <si>
    <t>27.04.2021 09:52:28</t>
  </si>
  <si>
    <t>27.04.2021 09:52:30</t>
  </si>
  <si>
    <t>27.04.2021 09:53:44</t>
  </si>
  <si>
    <t>27.04.2021 09:54:47</t>
  </si>
  <si>
    <t>27.04.2021 09:54:48</t>
  </si>
  <si>
    <t>27.04.2021 09:54:50</t>
  </si>
  <si>
    <t>27.04.2021 09:54:51</t>
  </si>
  <si>
    <t>27.04.2021 09:54:53</t>
  </si>
  <si>
    <t>27.04.2021 09:54:54</t>
  </si>
  <si>
    <t>27.04.2021 09:54:56</t>
  </si>
  <si>
    <t>27.04.2021 09:54:57</t>
  </si>
  <si>
    <t>27.04.2021 09:55:17</t>
  </si>
  <si>
    <t>27.04.2021 09:55:18</t>
  </si>
  <si>
    <t>27.04.2021 09:55:20</t>
  </si>
  <si>
    <t>27.04.2021 09:56:24</t>
  </si>
  <si>
    <t>27.04.2021 09:56:25</t>
  </si>
  <si>
    <t>27.04.2021 09:56:27</t>
  </si>
  <si>
    <t>27.04.2021 09:57:50</t>
  </si>
  <si>
    <t>27.04.2021 09:57:51</t>
  </si>
  <si>
    <t>27.04.2021 09:57:53</t>
  </si>
  <si>
    <t>27.04.2021 10:00:35</t>
  </si>
  <si>
    <t>27.04.2021 10:00:36</t>
  </si>
  <si>
    <t>27.04.2021 10:00:38</t>
  </si>
  <si>
    <t>27.04.2021 10:01:59</t>
  </si>
  <si>
    <t>27.04.2021 10:02:00</t>
  </si>
  <si>
    <t>27.04.2021 10:07:57</t>
  </si>
  <si>
    <t>27.04.2021 10:07:59</t>
  </si>
  <si>
    <t>27.04.2021 10:08:00</t>
  </si>
  <si>
    <t>27.04.2021 10:09:34</t>
  </si>
  <si>
    <t>27.04.2021 10:09:36</t>
  </si>
  <si>
    <t>27.04.2021 10:09:37</t>
  </si>
  <si>
    <t>27.04.2021 10:11:15</t>
  </si>
  <si>
    <t>27.04.2021 10:11:16</t>
  </si>
  <si>
    <t>27.04.2021 10:11:18</t>
  </si>
  <si>
    <t>27.04.2021 10:14:36</t>
  </si>
  <si>
    <t>27.04.2021 10:14:38</t>
  </si>
  <si>
    <t>27.04.2021 10:14:53</t>
  </si>
  <si>
    <t>27.04.2021 10:14:54</t>
  </si>
  <si>
    <t>27.04.2021 10:14:56</t>
  </si>
  <si>
    <t>27.04.2021 10:15:56</t>
  </si>
  <si>
    <t>27.04.2021 10:15:57</t>
  </si>
  <si>
    <t>27.04.2021 10:15:59</t>
  </si>
  <si>
    <t>27.04.2021 10:16:02</t>
  </si>
  <si>
    <t>27.04.2021 10:16:28</t>
  </si>
  <si>
    <t>27.04.2021 10:17:53</t>
  </si>
  <si>
    <t>27.04.2021 10:17:54</t>
  </si>
  <si>
    <t>27.04.2021 10:17:56</t>
  </si>
  <si>
    <t>27.04.2021 10:18:16</t>
  </si>
  <si>
    <t>27.04.2021 10:18:18</t>
  </si>
  <si>
    <t>27.04.2021 10:19:25</t>
  </si>
  <si>
    <t>27.04.2021 10:19:27</t>
  </si>
  <si>
    <t>27.04.2021 10:19:28</t>
  </si>
  <si>
    <t>27.04.2021 10:19:30</t>
  </si>
  <si>
    <t>27.04.2021 10:19:31</t>
  </si>
  <si>
    <t>27.04.2021 10:19:33</t>
  </si>
  <si>
    <t>27.04.2021 10:21:06</t>
  </si>
  <si>
    <t>27.04.2021 10:21:07</t>
  </si>
  <si>
    <t>27.04.2021 10:21:09</t>
  </si>
  <si>
    <t>27.04.2021 10:21:48</t>
  </si>
  <si>
    <t>27.04.2021 10:21:50</t>
  </si>
  <si>
    <t>27.04.2021 10:21:51</t>
  </si>
  <si>
    <t>27.04.2021 10:27:16</t>
  </si>
  <si>
    <t>27.04.2021 10:27:18</t>
  </si>
  <si>
    <t>27.04.2021 10:27:41</t>
  </si>
  <si>
    <t>27.04.2021 10:27:42</t>
  </si>
  <si>
    <t>27.04.2021 10:27:44</t>
  </si>
  <si>
    <t>27.04.2021 10:29:10</t>
  </si>
  <si>
    <t>27.04.2021 10:29:12</t>
  </si>
  <si>
    <t>27.04.2021 10:29:13</t>
  </si>
  <si>
    <t>27.04.2021 10:29:15</t>
  </si>
  <si>
    <t>27.04.2021 10:29:16</t>
  </si>
  <si>
    <t>27.04.2021 10:30:38</t>
  </si>
  <si>
    <t>27.04.2021 10:30:39</t>
  </si>
  <si>
    <t>27.04.2021 10:34:25</t>
  </si>
  <si>
    <t>27.04.2021 10:34:27</t>
  </si>
  <si>
    <t>27.04.2021 10:34:28</t>
  </si>
  <si>
    <t>27.04.2021 10:35:48</t>
  </si>
  <si>
    <t>27.04.2021 10:35:50</t>
  </si>
  <si>
    <t>27.04.2021 10:35:54</t>
  </si>
  <si>
    <t>27.04.2021 10:35:56</t>
  </si>
  <si>
    <t>27.04.2021 10:36:37</t>
  </si>
  <si>
    <t>27.04.2021 10:36:38</t>
  </si>
  <si>
    <t>27.04.2021 10:36:40</t>
  </si>
  <si>
    <t>27.04.2021 10:36:41</t>
  </si>
  <si>
    <t>27.04.2021 10:36:44</t>
  </si>
  <si>
    <t>27.04.2021 10:37:22</t>
  </si>
  <si>
    <t>27.04.2021 10:37:24</t>
  </si>
  <si>
    <t>27.04.2021 10:38:35</t>
  </si>
  <si>
    <t>27.04.2021 10:38:36</t>
  </si>
  <si>
    <t>27.04.2021 10:38:38</t>
  </si>
  <si>
    <t>27.04.2021 10:38:39</t>
  </si>
  <si>
    <t>27.04.2021 10:38:50</t>
  </si>
  <si>
    <t>27.04.2021 10:38:51</t>
  </si>
  <si>
    <t>27.04.2021 10:38:53</t>
  </si>
  <si>
    <t>27.04.2021 10:38:56</t>
  </si>
  <si>
    <t>27.04.2021 10:38:57</t>
  </si>
  <si>
    <t>27.04.2021 10:38:59</t>
  </si>
  <si>
    <t>27.04.2021 10:39:00</t>
  </si>
  <si>
    <t>27.04.2021 10:39:02</t>
  </si>
  <si>
    <t>27.04.2021 10:41:01</t>
  </si>
  <si>
    <t>27.04.2021 10:41:03</t>
  </si>
  <si>
    <t>27.04.2021 10:41:06</t>
  </si>
  <si>
    <t>27.04.2021 10:41:07</t>
  </si>
  <si>
    <t>27.04.2021 10:41:09</t>
  </si>
  <si>
    <t>27.04.2021 10:41:10</t>
  </si>
  <si>
    <t>27.04.2021 10:41:28</t>
  </si>
  <si>
    <t>27.04.2021 10:41:30</t>
  </si>
  <si>
    <t>27.04.2021 10:41:31</t>
  </si>
  <si>
    <t>27.04.2021 10:41:33</t>
  </si>
  <si>
    <t>27.04.2021 10:41:34</t>
  </si>
  <si>
    <t>27.04.2021 10:41:36</t>
  </si>
  <si>
    <t>27.04.2021 10:41:37</t>
  </si>
  <si>
    <t>27.04.2021 10:45:41</t>
  </si>
  <si>
    <t>27.04.2021 10:45:42</t>
  </si>
  <si>
    <t>27.04.2021 10:45:44</t>
  </si>
  <si>
    <t>27.04.2021 10:45:45</t>
  </si>
  <si>
    <t>27.04.2021 10:45:51</t>
  </si>
  <si>
    <t>27.04.2021 10:45:53</t>
  </si>
  <si>
    <t>27.04.2021 10:45:54</t>
  </si>
  <si>
    <t>27.04.2021 10:45:56</t>
  </si>
  <si>
    <t>27.04.2021 10:46:11</t>
  </si>
  <si>
    <t>27.04.2021 10:46:12</t>
  </si>
  <si>
    <t>27.04.2021 10:46:14</t>
  </si>
  <si>
    <t>27.04.2021 10:48:28</t>
  </si>
  <si>
    <t>27.04.2021 10:48:30</t>
  </si>
  <si>
    <t>27.04.2021 10:48:31</t>
  </si>
  <si>
    <t>27.04.2021 10:48:33</t>
  </si>
  <si>
    <t>27.04.2021 10:48:34</t>
  </si>
  <si>
    <t>27.04.2021 10:48:41</t>
  </si>
  <si>
    <t>27.04.2021 10:48:42</t>
  </si>
  <si>
    <t>27.04.2021 10:48:44</t>
  </si>
  <si>
    <t>27.04.2021 10:48:45</t>
  </si>
  <si>
    <t>27.04.2021 10:48:48</t>
  </si>
  <si>
    <t>27.04.2021 10:48:50</t>
  </si>
  <si>
    <t>27.04.2021 10:50:24</t>
  </si>
  <si>
    <t>27.04.2021 10:50:25</t>
  </si>
  <si>
    <t>27.04.2021 10:50:27</t>
  </si>
  <si>
    <t>27.04.2021 10:50:28</t>
  </si>
  <si>
    <t>27.04.2021 10:52:35</t>
  </si>
  <si>
    <t>27.04.2021 10:52:36</t>
  </si>
  <si>
    <t>27.04.2021 10:52:47</t>
  </si>
  <si>
    <t>27.04.2021 10:52:48</t>
  </si>
  <si>
    <t>27.04.2021 10:52:50</t>
  </si>
  <si>
    <t>27.04.2021 10:52:51</t>
  </si>
  <si>
    <t>27.04.2021 10:52:53</t>
  </si>
  <si>
    <t>27.04.2021 10:56:09</t>
  </si>
  <si>
    <t>27.04.2021 10:56:10</t>
  </si>
  <si>
    <t>27.04.2021 10:56:12</t>
  </si>
  <si>
    <t>27.04.2021 10:56:13</t>
  </si>
  <si>
    <t>27.04.2021 10:58:15</t>
  </si>
  <si>
    <t>27.04.2021 10:58:16</t>
  </si>
  <si>
    <t>27.04.2021 10:58:18</t>
  </si>
  <si>
    <t>27.04.2021 10:58:19</t>
  </si>
  <si>
    <t>27.04.2021 10:58:21</t>
  </si>
  <si>
    <t>27.04.2021 10:58:24</t>
  </si>
  <si>
    <t>27.04.2021 10:58:47</t>
  </si>
  <si>
    <t>27.04.2021 10:58:48</t>
  </si>
  <si>
    <t>27.04.2021 10:58:50</t>
  </si>
  <si>
    <t>27.04.2021 10:58:51</t>
  </si>
  <si>
    <t>27.04.2021 10:59:09</t>
  </si>
  <si>
    <t>27.04.2021 10:59:10</t>
  </si>
  <si>
    <t>27.04.2021 10:59:12</t>
  </si>
  <si>
    <t>27.04.2021 11:00:38</t>
  </si>
  <si>
    <t>27.04.2021 11:00:39</t>
  </si>
  <si>
    <t>27.04.2021 11:00:41</t>
  </si>
  <si>
    <t>27.04.2021 11:02:28</t>
  </si>
  <si>
    <t>27.04.2021 11:02:30</t>
  </si>
  <si>
    <t>27.04.2021 11:02:57</t>
  </si>
  <si>
    <t>27.04.2021 11:02:59</t>
  </si>
  <si>
    <t>27.04.2021 11:03:00</t>
  </si>
  <si>
    <t>27.04.2021 11:03:55</t>
  </si>
  <si>
    <t>27.04.2021 11:03:56</t>
  </si>
  <si>
    <t>27.04.2021 11:03:58</t>
  </si>
  <si>
    <t>27.04.2021 11:04:00</t>
  </si>
  <si>
    <t>27.04.2021 11:05:06</t>
  </si>
  <si>
    <t>27.04.2021 11:05:07</t>
  </si>
  <si>
    <t>27.04.2021 11:05:09</t>
  </si>
  <si>
    <t>27.04.2021 11:05:10</t>
  </si>
  <si>
    <t>27.04.2021 11:05:50</t>
  </si>
  <si>
    <t>27.04.2021 11:05:53</t>
  </si>
  <si>
    <t>27.04.2021 11:05:54</t>
  </si>
  <si>
    <t>27.04.2021 11:06:00</t>
  </si>
  <si>
    <t>27.04.2021 11:06:04</t>
  </si>
  <si>
    <t>27.04.2021 11:06:07</t>
  </si>
  <si>
    <t>27.04.2021 11:06:51</t>
  </si>
  <si>
    <t>27.04.2021 11:06:53</t>
  </si>
  <si>
    <t>27.04.2021 11:06:56</t>
  </si>
  <si>
    <t>27.04.2021 11:06:57</t>
  </si>
  <si>
    <t>27.04.2021 11:07:30</t>
  </si>
  <si>
    <t>27.04.2021 11:07:31</t>
  </si>
  <si>
    <t>27.04.2021 11:07:33</t>
  </si>
  <si>
    <t>27.04.2021 11:07:57</t>
  </si>
  <si>
    <t>27.04.2021 11:07:59</t>
  </si>
  <si>
    <t>27.04.2021 11:08:00</t>
  </si>
  <si>
    <t>27.04.2021 11:08:15</t>
  </si>
  <si>
    <t>27.04.2021 11:08:17</t>
  </si>
  <si>
    <t>27.04.2021 11:08:18</t>
  </si>
  <si>
    <t>27.04.2021 11:08:49</t>
  </si>
  <si>
    <t>27.04.2021 11:08:50</t>
  </si>
  <si>
    <t>27.04.2021 11:08:52</t>
  </si>
  <si>
    <t>27.04.2021 11:11:07</t>
  </si>
  <si>
    <t>27.04.2021 11:11:09</t>
  </si>
  <si>
    <t>27.04.2021 11:11:10</t>
  </si>
  <si>
    <t>27.04.2021 11:14:48</t>
  </si>
  <si>
    <t>27.04.2021 11:14:50</t>
  </si>
  <si>
    <t>27.04.2021 11:14:51</t>
  </si>
  <si>
    <t>27.04.2021 11:14:53</t>
  </si>
  <si>
    <t>27.04.2021 11:15:03</t>
  </si>
  <si>
    <t>27.04.2021 11:15:04</t>
  </si>
  <si>
    <t>27.04.2021 11:15:06</t>
  </si>
  <si>
    <t>27.04.2021 11:16:28</t>
  </si>
  <si>
    <t>27.04.2021 11:16:30</t>
  </si>
  <si>
    <t>27.04.2021 11:16:31</t>
  </si>
  <si>
    <t>27.04.2021 11:16:33</t>
  </si>
  <si>
    <t>27.04.2021 11:17:09</t>
  </si>
  <si>
    <t>27.04.2021 11:17:10</t>
  </si>
  <si>
    <t>27.04.2021 11:17:12</t>
  </si>
  <si>
    <t>27.04.2021 11:17:13</t>
  </si>
  <si>
    <t>27.04.2021 11:18:31</t>
  </si>
  <si>
    <t>27.04.2021 11:18:33</t>
  </si>
  <si>
    <t>27.04.2021 11:18:34</t>
  </si>
  <si>
    <t>27.04.2021 11:18:36</t>
  </si>
  <si>
    <t>27.04.2021 11:19:28</t>
  </si>
  <si>
    <t>27.04.2021 11:19:30</t>
  </si>
  <si>
    <t>27.04.2021 11:19:31</t>
  </si>
  <si>
    <t>27.04.2021 11:19:34</t>
  </si>
  <si>
    <t>27.04.2021 11:19:36</t>
  </si>
  <si>
    <t>27.04.2021 11:19:37</t>
  </si>
  <si>
    <t>27.04.2021 11:19:39</t>
  </si>
  <si>
    <t>27.04.2021 11:19:42</t>
  </si>
  <si>
    <t>27.04.2021 11:20:21</t>
  </si>
  <si>
    <t>27.04.2021 11:20:22</t>
  </si>
  <si>
    <t>27.04.2021 11:20:24</t>
  </si>
  <si>
    <t>27.04.2021 11:20:25</t>
  </si>
  <si>
    <t>27.04.2021 11:20:27</t>
  </si>
  <si>
    <t>27.04.2021 11:20:51</t>
  </si>
  <si>
    <t>27.04.2021 11:20:53</t>
  </si>
  <si>
    <t>27.04.2021 11:20:54</t>
  </si>
  <si>
    <t>27.04.2021 11:21:31</t>
  </si>
  <si>
    <t>27.04.2021 11:21:33</t>
  </si>
  <si>
    <t>27.04.2021 11:21:34</t>
  </si>
  <si>
    <t>27.04.2021 11:21:36</t>
  </si>
  <si>
    <t>27.04.2021 11:24:25</t>
  </si>
  <si>
    <t>27.04.2021 11:24:27</t>
  </si>
  <si>
    <t>27.04.2021 11:24:28</t>
  </si>
  <si>
    <t>27.04.2021 11:24:30</t>
  </si>
  <si>
    <t>27.04.2021 11:24:31</t>
  </si>
  <si>
    <t>27.04.2021 11:24:56</t>
  </si>
  <si>
    <t>27.04.2021 11:25:00</t>
  </si>
  <si>
    <t>27.04.2021 11:25:02</t>
  </si>
  <si>
    <t>27.04.2021 11:25:03</t>
  </si>
  <si>
    <t>27.04.2021 11:25:05</t>
  </si>
  <si>
    <t>27.04.2021 11:25:06</t>
  </si>
  <si>
    <t>27.04.2021 11:25:08</t>
  </si>
  <si>
    <t>27.04.2021 11:27:22</t>
  </si>
  <si>
    <t>27.04.2021 11:27:24</t>
  </si>
  <si>
    <t>27.04.2021 11:27:25</t>
  </si>
  <si>
    <t>27.04.2021 11:27:37</t>
  </si>
  <si>
    <t>27.04.2021 11:27:39</t>
  </si>
  <si>
    <t>27.04.2021 11:27:51</t>
  </si>
  <si>
    <t>27.04.2021 11:28:57</t>
  </si>
  <si>
    <t>27.04.2021 11:29:56</t>
  </si>
  <si>
    <t>27.04.2021 11:29:57</t>
  </si>
  <si>
    <t>27.04.2021 11:30:14</t>
  </si>
  <si>
    <t>27.04.2021 11:30:15</t>
  </si>
  <si>
    <t>27.04.2021 11:30:18</t>
  </si>
  <si>
    <t>27.04.2021 11:30:20</t>
  </si>
  <si>
    <t>27.04.2021 11:30:21</t>
  </si>
  <si>
    <t>27.04.2021 11:30:23</t>
  </si>
  <si>
    <t>27.04.2021 11:30:24</t>
  </si>
  <si>
    <t>27.04.2021 11:30:32</t>
  </si>
  <si>
    <t>27.04.2021 11:30:59</t>
  </si>
  <si>
    <t>27.04.2021 11:31:01</t>
  </si>
  <si>
    <t>27.04.2021 11:31:11</t>
  </si>
  <si>
    <t>27.04.2021 11:31:13</t>
  </si>
  <si>
    <t>27.04.2021 11:31:17</t>
  </si>
  <si>
    <t>27.04.2021 11:31:19</t>
  </si>
  <si>
    <t>27.04.2021 11:32:50</t>
  </si>
  <si>
    <t>27.04.2021 11:32:51</t>
  </si>
  <si>
    <t>27.04.2021 11:32:53</t>
  </si>
  <si>
    <t>27.04.2021 11:33:00</t>
  </si>
  <si>
    <t>27.04.2021 11:33:01</t>
  </si>
  <si>
    <t>27.04.2021 11:33:03</t>
  </si>
  <si>
    <t>27.04.2021 11:33:04</t>
  </si>
  <si>
    <t>27.04.2021 11:33:06</t>
  </si>
  <si>
    <t>27.04.2021 11:34:39</t>
  </si>
  <si>
    <t>27.04.2021 11:34:41</t>
  </si>
  <si>
    <t>27.04.2021 11:34:42</t>
  </si>
  <si>
    <t>27.04.2021 11:34:44</t>
  </si>
  <si>
    <t>27.04.2021 11:37:28</t>
  </si>
  <si>
    <t>27.04.2021 11:37:30</t>
  </si>
  <si>
    <t>27.04.2021 11:37:31</t>
  </si>
  <si>
    <t>27.04.2021 11:37:33</t>
  </si>
  <si>
    <t>27.04.2021 11:37:34</t>
  </si>
  <si>
    <t>27.04.2021 11:37:59</t>
  </si>
  <si>
    <t>27.04.2021 11:38:00</t>
  </si>
  <si>
    <t>27.04.2021 11:38:03</t>
  </si>
  <si>
    <t>27.04.2021 11:38:38</t>
  </si>
  <si>
    <t>27.04.2021 11:38:40</t>
  </si>
  <si>
    <t>27.04.2021 11:38:41</t>
  </si>
  <si>
    <t>27.04.2021 11:41:24</t>
  </si>
  <si>
    <t>27.04.2021 11:41:25</t>
  </si>
  <si>
    <t>27.04.2021 11:41:27</t>
  </si>
  <si>
    <t>27.04.2021 11:41:28</t>
  </si>
  <si>
    <t>27.04.2021 11:42:03</t>
  </si>
  <si>
    <t>27.04.2021 11:42:12</t>
  </si>
  <si>
    <t>27.04.2021 11:42:13</t>
  </si>
  <si>
    <t>27.04.2021 11:42:15</t>
  </si>
  <si>
    <t>27.04.2021 11:42:16</t>
  </si>
  <si>
    <t>27.04.2021 11:44:34</t>
  </si>
  <si>
    <t>27.04.2021 11:44:36</t>
  </si>
  <si>
    <t>27.04.2021 11:44:37</t>
  </si>
  <si>
    <t>27.04.2021 11:44:39</t>
  </si>
  <si>
    <t>27.04.2021 11:45:15</t>
  </si>
  <si>
    <t>27.04.2021 11:45:16</t>
  </si>
  <si>
    <t>27.04.2021 11:45:18</t>
  </si>
  <si>
    <t>27.04.2021 11:45:51</t>
  </si>
  <si>
    <t>27.04.2021 11:45:53</t>
  </si>
  <si>
    <t>27.04.2021 11:45:54</t>
  </si>
  <si>
    <t>27.04.2021 11:46:24</t>
  </si>
  <si>
    <t>27.04.2021 11:46:25</t>
  </si>
  <si>
    <t>27.04.2021 11:46:27</t>
  </si>
  <si>
    <t>27.04.2021 11:46:28</t>
  </si>
  <si>
    <t>27.04.2021 11:46:30</t>
  </si>
  <si>
    <t>27.04.2021 11:47:41</t>
  </si>
  <si>
    <t>27.04.2021 11:47:42</t>
  </si>
  <si>
    <t>27.04.2021 11:47:44</t>
  </si>
  <si>
    <t>27.04.2021 11:47:48</t>
  </si>
  <si>
    <t>27.04.2021 11:47:51</t>
  </si>
  <si>
    <t>27.04.2021 11:48:07</t>
  </si>
  <si>
    <t>27.04.2021 11:48:09</t>
  </si>
  <si>
    <t>27.04.2021 11:48:10</t>
  </si>
  <si>
    <t>27.04.2021 11:48:12</t>
  </si>
  <si>
    <t>27.04.2021 11:49:44</t>
  </si>
  <si>
    <t>27.04.2021 11:49:45</t>
  </si>
  <si>
    <t>27.04.2021 11:49:47</t>
  </si>
  <si>
    <t>27.04.2021 11:49:50</t>
  </si>
  <si>
    <t>27.04.2021 11:50:21</t>
  </si>
  <si>
    <t>27.04.2021 11:50:22</t>
  </si>
  <si>
    <t>27.04.2021 11:50:24</t>
  </si>
  <si>
    <t>27.04.2021 11:50:25</t>
  </si>
  <si>
    <t>27.04.2021 11:50:27</t>
  </si>
  <si>
    <t>27.04.2021 11:50:28</t>
  </si>
  <si>
    <t>27.04.2021 11:50:30</t>
  </si>
  <si>
    <t>27.04.2021 11:50:53</t>
  </si>
  <si>
    <t>27.04.2021 11:51:01</t>
  </si>
  <si>
    <t>27.04.2021 11:51:03</t>
  </si>
  <si>
    <t>27.04.2021 11:51:04</t>
  </si>
  <si>
    <t>27.04.2021 11:51:06</t>
  </si>
  <si>
    <t>27.04.2021 11:51:07</t>
  </si>
  <si>
    <t>27.04.2021 11:52:33</t>
  </si>
  <si>
    <t>27.04.2021 11:52:34</t>
  </si>
  <si>
    <t>27.04.2021 11:52:36</t>
  </si>
  <si>
    <t>27.04.2021 11:53:09</t>
  </si>
  <si>
    <t>27.04.2021 11:55:53</t>
  </si>
  <si>
    <t>27.04.2021 11:56:48</t>
  </si>
  <si>
    <t>27.04.2021 11:56:50</t>
  </si>
  <si>
    <t>27.04.2021 11:56:54</t>
  </si>
  <si>
    <t>27.04.2021 11:56:56</t>
  </si>
  <si>
    <t>27.04.2021 11:56:57</t>
  </si>
  <si>
    <t>27.04.2021 11:57:50</t>
  </si>
  <si>
    <t>27.04.2021 11:57:51</t>
  </si>
  <si>
    <t>27.04.2021 11:57:53</t>
  </si>
  <si>
    <t>27.04.2021 11:58:07</t>
  </si>
  <si>
    <t>27.04.2021 11:58:27</t>
  </si>
  <si>
    <t>27.04.2021 11:58:30</t>
  </si>
  <si>
    <t>27.04.2021 11:58:37</t>
  </si>
  <si>
    <t>27.04.2021 11:58:39</t>
  </si>
  <si>
    <t>27.04.2021 11:58:40</t>
  </si>
  <si>
    <t>27.04.2021 11:58:42</t>
  </si>
  <si>
    <t>27.04.2021 11:58:43</t>
  </si>
  <si>
    <t>27.04.2021 11:58:45</t>
  </si>
  <si>
    <t>27.04.2021 11:58:48</t>
  </si>
  <si>
    <t>27.04.2021 11:59:38</t>
  </si>
  <si>
    <t>27.04.2021 11:59:41</t>
  </si>
  <si>
    <t>27.04.2021 11:59:42</t>
  </si>
  <si>
    <t>27.04.2021 12:03:07</t>
  </si>
  <si>
    <t>27.04.2021 12:03:09</t>
  </si>
  <si>
    <t>27.04.2021 12:03:10</t>
  </si>
  <si>
    <t>27.04.2021 12:05:04</t>
  </si>
  <si>
    <t>27.04.2021 12:05:06</t>
  </si>
  <si>
    <t>27.04.2021 12:05:07</t>
  </si>
  <si>
    <t>27.04.2021 12:05:22</t>
  </si>
  <si>
    <t>27.04.2021 12:05:24</t>
  </si>
  <si>
    <t>27.04.2021 12:05:25</t>
  </si>
  <si>
    <t>27.04.2021 12:05:28</t>
  </si>
  <si>
    <t>27.04.2021 12:05:30</t>
  </si>
  <si>
    <t>27.04.2021 12:07:56</t>
  </si>
  <si>
    <t>27.04.2021 12:08:41</t>
  </si>
  <si>
    <t>27.04.2021 12:08:43</t>
  </si>
  <si>
    <t>27.04.2021 12:08:44</t>
  </si>
  <si>
    <t>27.04.2021 12:08:46</t>
  </si>
  <si>
    <t>27.04.2021 12:09:10</t>
  </si>
  <si>
    <t>27.04.2021 12:09:12</t>
  </si>
  <si>
    <t>27.04.2021 12:09:13</t>
  </si>
  <si>
    <t>27.04.2021 12:09:15</t>
  </si>
  <si>
    <t>27.04.2021 12:09:16</t>
  </si>
  <si>
    <t>27.04.2021 12:09:18</t>
  </si>
  <si>
    <t>27.04.2021 12:12:42</t>
  </si>
  <si>
    <t>27.04.2021 12:12:44</t>
  </si>
  <si>
    <t>27.04.2021 12:12:45</t>
  </si>
  <si>
    <t>27.04.2021 12:12:47</t>
  </si>
  <si>
    <t>27.04.2021 12:12:51</t>
  </si>
  <si>
    <t>27.04.2021 12:12:53</t>
  </si>
  <si>
    <t>27.04.2021 12:18:59</t>
  </si>
  <si>
    <t>27.04.2021 12:19:00</t>
  </si>
  <si>
    <t>27.04.2021 12:19:03</t>
  </si>
  <si>
    <t>27.04.2021 12:19:21</t>
  </si>
  <si>
    <t>27.04.2021 12:19:23</t>
  </si>
  <si>
    <t>27.04.2021 12:19:24</t>
  </si>
  <si>
    <t>27.04.2021 12:19:26</t>
  </si>
  <si>
    <t>27.04.2021 12:19:27</t>
  </si>
  <si>
    <t>27.04.2021 12:19:29</t>
  </si>
  <si>
    <t>27.04.2021 12:19:30</t>
  </si>
  <si>
    <t>27.04.2021 12:19:32</t>
  </si>
  <si>
    <t>27.04.2021 12:19:33</t>
  </si>
  <si>
    <t>27.04.2021 12:20:09</t>
  </si>
  <si>
    <t>27.04.2021 12:20:10</t>
  </si>
  <si>
    <t>27.04.2021 12:20:12</t>
  </si>
  <si>
    <t>27.04.2021 12:20:13</t>
  </si>
  <si>
    <t>27.04.2021 12:20:22</t>
  </si>
  <si>
    <t>27.04.2021 12:20:25</t>
  </si>
  <si>
    <t>27.04.2021 12:20:27</t>
  </si>
  <si>
    <t>27.04.2021 12:24:04</t>
  </si>
  <si>
    <t>27.04.2021 12:24:31</t>
  </si>
  <si>
    <t>27.04.2021 12:24:33</t>
  </si>
  <si>
    <t>27.04.2021 12:27:13</t>
  </si>
  <si>
    <t>27.04.2021 12:27:16</t>
  </si>
  <si>
    <t>27.04.2021 12:27:18</t>
  </si>
  <si>
    <t>27.04.2021 12:27:19</t>
  </si>
  <si>
    <t>27.04.2021 12:27:21</t>
  </si>
  <si>
    <t>27.04.2021 12:27:22</t>
  </si>
  <si>
    <t>27.04.2021 12:28:06</t>
  </si>
  <si>
    <t>27.04.2021 12:28:07</t>
  </si>
  <si>
    <t>27.04.2021 12:28:09</t>
  </si>
  <si>
    <t>27.04.2021 12:28:10</t>
  </si>
  <si>
    <t>27.04.2021 12:28:12</t>
  </si>
  <si>
    <t>27.04.2021 12:29:12</t>
  </si>
  <si>
    <t>27.04.2021 12:29:13</t>
  </si>
  <si>
    <t>27.04.2021 12:29:15</t>
  </si>
  <si>
    <t>27.04.2021 12:29:16</t>
  </si>
  <si>
    <t>27.04.2021 12:29:18</t>
  </si>
  <si>
    <t>27.04.2021 12:34:00</t>
  </si>
  <si>
    <t>27.04.2021 12:34:01</t>
  </si>
  <si>
    <t>27.04.2021 12:34:41</t>
  </si>
  <si>
    <t>27.04.2021 12:34:42</t>
  </si>
  <si>
    <t>27.04.2021 12:34:44</t>
  </si>
  <si>
    <t>27.04.2021 12:35:56</t>
  </si>
  <si>
    <t>27.04.2021 12:35:57</t>
  </si>
  <si>
    <t>27.04.2021 12:35:59</t>
  </si>
  <si>
    <t>27.04.2021 12:36:00</t>
  </si>
  <si>
    <t>27.04.2021 12:36:23</t>
  </si>
  <si>
    <t>27.04.2021 12:36:24</t>
  </si>
  <si>
    <t>27.04.2021 12:36:26</t>
  </si>
  <si>
    <t>27.04.2021 12:36:28</t>
  </si>
  <si>
    <t>27.04.2021 12:36:29</t>
  </si>
  <si>
    <t>27.04.2021 12:36:31</t>
  </si>
  <si>
    <t>27.04.2021 12:36:46</t>
  </si>
  <si>
    <t>27.04.2021 12:36:47</t>
  </si>
  <si>
    <t>27.04.2021 12:36:49</t>
  </si>
  <si>
    <t>27.04.2021 12:36:50</t>
  </si>
  <si>
    <t>27.04.2021 12:36:52</t>
  </si>
  <si>
    <t>27.04.2021 12:36:59</t>
  </si>
  <si>
    <t>27.04.2021 12:37:01</t>
  </si>
  <si>
    <t>27.04.2021 12:37:02</t>
  </si>
  <si>
    <t>27.04.2021 12:37:04</t>
  </si>
  <si>
    <t>27.04.2021 12:37:16</t>
  </si>
  <si>
    <t>27.04.2021 12:37:34</t>
  </si>
  <si>
    <t>27.04.2021 12:37:36</t>
  </si>
  <si>
    <t>27.04.2021 12:37:39</t>
  </si>
  <si>
    <t>27.04.2021 12:38:03</t>
  </si>
  <si>
    <t>27.04.2021 12:38:04</t>
  </si>
  <si>
    <t>27.04.2021 12:38:06</t>
  </si>
  <si>
    <t>27.04.2021 12:38:07</t>
  </si>
  <si>
    <t>27.04.2021 12:38:36</t>
  </si>
  <si>
    <t>27.04.2021 12:39:39</t>
  </si>
  <si>
    <t>27.04.2021 12:39:42</t>
  </si>
  <si>
    <t>27.04.2021 12:39:44</t>
  </si>
  <si>
    <t>27.04.2021 12:39:45</t>
  </si>
  <si>
    <t>27.04.2021 12:40:33</t>
  </si>
  <si>
    <t>27.04.2021 12:40:34</t>
  </si>
  <si>
    <t>27.04.2021 12:40:36</t>
  </si>
  <si>
    <t>27.04.2021 12:43:22</t>
  </si>
  <si>
    <t>27.04.2021 12:43:24</t>
  </si>
  <si>
    <t>27.04.2021 12:43:25</t>
  </si>
  <si>
    <t>27.04.2021 12:43:27</t>
  </si>
  <si>
    <t>27.04.2021 12:43:37</t>
  </si>
  <si>
    <t>27.04.2021 12:43:39</t>
  </si>
  <si>
    <t>27.04.2021 12:43:40</t>
  </si>
  <si>
    <t>27.04.2021 12:43:42</t>
  </si>
  <si>
    <t>27.04.2021 12:43:43</t>
  </si>
  <si>
    <t>27.04.2021 12:44:44</t>
  </si>
  <si>
    <t>27.04.2021 12:44:45</t>
  </si>
  <si>
    <t>27.04.2021 12:44:47</t>
  </si>
  <si>
    <t>27.04.2021 12:44:48</t>
  </si>
  <si>
    <t>27.04.2021 12:47:19</t>
  </si>
  <si>
    <t>27.04.2021 12:47:21</t>
  </si>
  <si>
    <t>27.04.2021 12:47:25</t>
  </si>
  <si>
    <t>27.04.2021 12:47:27</t>
  </si>
  <si>
    <t>27.04.2021 12:47:28</t>
  </si>
  <si>
    <t>27.04.2021 12:47:50</t>
  </si>
  <si>
    <t>27.04.2021 12:48:25</t>
  </si>
  <si>
    <t>27.04.2021 12:48:27</t>
  </si>
  <si>
    <t>27.04.2021 12:48:28</t>
  </si>
  <si>
    <t>27.04.2021 12:48:30</t>
  </si>
  <si>
    <t>27.04.2021 12:49:22</t>
  </si>
  <si>
    <t>27.04.2021 12:49:24</t>
  </si>
  <si>
    <t>27.04.2021 12:49:25</t>
  </si>
  <si>
    <t>27.04.2021 12:51:09</t>
  </si>
  <si>
    <t>27.04.2021 12:51:10</t>
  </si>
  <si>
    <t>27.04.2021 12:51:12</t>
  </si>
  <si>
    <t>27.04.2021 12:51:13</t>
  </si>
  <si>
    <t>27.04.2021 12:51:15</t>
  </si>
  <si>
    <t>27.04.2021 12:51:16</t>
  </si>
  <si>
    <t>27.04.2021 12:54:12</t>
  </si>
  <si>
    <t>27.04.2021 12:54:13</t>
  </si>
  <si>
    <t>27.04.2021 12:54:15</t>
  </si>
  <si>
    <t>27.04.2021 12:54:16</t>
  </si>
  <si>
    <t>27.04.2021 12:54:18</t>
  </si>
  <si>
    <t>27.04.2021 12:56:16</t>
  </si>
  <si>
    <t>27.04.2021 12:56:18</t>
  </si>
  <si>
    <t>27.04.2021 12:56:19</t>
  </si>
  <si>
    <t>27.04.2021 12:56:33</t>
  </si>
  <si>
    <t>27.04.2021 12:56:34</t>
  </si>
  <si>
    <t>27.04.2021 12:56:36</t>
  </si>
  <si>
    <t>27.04.2021 12:56:42</t>
  </si>
  <si>
    <t>27.04.2021 12:56:43</t>
  </si>
  <si>
    <t>27.04.2021 12:56:45</t>
  </si>
  <si>
    <t>27.04.2021 12:57:06</t>
  </si>
  <si>
    <t>27.04.2021 12:57:07</t>
  </si>
  <si>
    <t>27.04.2021 12:57:10</t>
  </si>
  <si>
    <t>27.04.2021 12:58:13</t>
  </si>
  <si>
    <t>27.04.2021 12:58:15</t>
  </si>
  <si>
    <t>27.04.2021 12:59:30</t>
  </si>
  <si>
    <t>27.04.2021 12:59:31</t>
  </si>
  <si>
    <t>27.04.2021 12:59:33</t>
  </si>
  <si>
    <t>27.04.2021 13:00:04</t>
  </si>
  <si>
    <t>27.04.2021 13:00:06</t>
  </si>
  <si>
    <t>27.04.2021 13:00:07</t>
  </si>
  <si>
    <t>27.04.2021 13:01:09</t>
  </si>
  <si>
    <t>27.04.2021 13:01:10</t>
  </si>
  <si>
    <t>27.04.2021 13:01:12</t>
  </si>
  <si>
    <t>27.04.2021 13:03:25</t>
  </si>
  <si>
    <t>27.04.2021 13:03:27</t>
  </si>
  <si>
    <t>27.04.2021 13:03:28</t>
  </si>
  <si>
    <t>27.04.2021 13:03:44</t>
  </si>
  <si>
    <t>27.04.2021 13:03:45</t>
  </si>
  <si>
    <t>27.04.2021 13:03:47</t>
  </si>
  <si>
    <t>27.04.2021 13:04:19</t>
  </si>
  <si>
    <t>27.04.2021 13:04:21</t>
  </si>
  <si>
    <t>27.04.2021 13:04:22</t>
  </si>
  <si>
    <t>27.04.2021 13:04:51</t>
  </si>
  <si>
    <t>27.04.2021 13:04:53</t>
  </si>
  <si>
    <t>27.04.2021 13:04:54</t>
  </si>
  <si>
    <t>27.04.2021 13:04:56</t>
  </si>
  <si>
    <t>27.04.2021 13:06:01</t>
  </si>
  <si>
    <t>27.04.2021 13:06:03</t>
  </si>
  <si>
    <t>27.04.2021 13:06:04</t>
  </si>
  <si>
    <t>27.04.2021 13:06:06</t>
  </si>
  <si>
    <t>27.04.2021 13:08:54</t>
  </si>
  <si>
    <t>27.04.2021 13:08:56</t>
  </si>
  <si>
    <t>27.04.2021 13:09:51</t>
  </si>
  <si>
    <t>27.04.2021 13:09:53</t>
  </si>
  <si>
    <t>27.04.2021 13:09:59</t>
  </si>
  <si>
    <t>27.04.2021 13:10:00</t>
  </si>
  <si>
    <t>27.04.2021 13:10:02</t>
  </si>
  <si>
    <t>27.04.2021 13:10:03</t>
  </si>
  <si>
    <t>27.04.2021 13:10:06</t>
  </si>
  <si>
    <t>27.04.2021 13:11:07</t>
  </si>
  <si>
    <t>27.04.2021 13:11:09</t>
  </si>
  <si>
    <t>27.04.2021 13:11:10</t>
  </si>
  <si>
    <t>27.04.2021 13:15:15</t>
  </si>
  <si>
    <t>27.04.2021 13:15:18</t>
  </si>
  <si>
    <t>27.04.2021 13:15:37</t>
  </si>
  <si>
    <t>27.04.2021 13:15:39</t>
  </si>
  <si>
    <t>27.04.2021 13:18:50</t>
  </si>
  <si>
    <t>27.04.2021 13:18:51</t>
  </si>
  <si>
    <t>27.04.2021 13:18:53</t>
  </si>
  <si>
    <t>27.04.2021 13:19:39</t>
  </si>
  <si>
    <t>27.04.2021 13:21:22</t>
  </si>
  <si>
    <t>27.04.2021 13:21:24</t>
  </si>
  <si>
    <t>27.04.2021 13:21:25</t>
  </si>
  <si>
    <t>27.04.2021 13:21:27</t>
  </si>
  <si>
    <t>27.04.2021 13:22:54</t>
  </si>
  <si>
    <t>27.04.2021 13:23:48</t>
  </si>
  <si>
    <t>27.04.2021 13:23:50</t>
  </si>
  <si>
    <t>27.04.2021 13:23:51</t>
  </si>
  <si>
    <t>27.04.2021 13:25:30</t>
  </si>
  <si>
    <t>27.04.2021 13:25:31</t>
  </si>
  <si>
    <t>27.04.2021 13:25:33</t>
  </si>
  <si>
    <t>27.04.2021 13:26:13</t>
  </si>
  <si>
    <t>27.04.2021 13:26:15</t>
  </si>
  <si>
    <t>27.04.2021 13:26:16</t>
  </si>
  <si>
    <t>27.04.2021 13:26:18</t>
  </si>
  <si>
    <t>27.04.2021 13:27:44</t>
  </si>
  <si>
    <t>27.04.2021 13:27:47</t>
  </si>
  <si>
    <t>27.04.2021 13:27:48</t>
  </si>
  <si>
    <t>27.04.2021 13:33:04</t>
  </si>
  <si>
    <t>27.04.2021 13:33:59</t>
  </si>
  <si>
    <t>27.04.2021 13:34:00</t>
  </si>
  <si>
    <t>27.04.2021 13:34:02</t>
  </si>
  <si>
    <t>27.04.2021 13:34:03</t>
  </si>
  <si>
    <t>27.04.2021 13:34:50</t>
  </si>
  <si>
    <t>27.04.2021 13:34:52</t>
  </si>
  <si>
    <t>27.04.2021 13:34:53</t>
  </si>
  <si>
    <t>27.04.2021 13:34:55</t>
  </si>
  <si>
    <t>27.04.2021 13:35:51</t>
  </si>
  <si>
    <t>27.04.2021 13:35:53</t>
  </si>
  <si>
    <t>27.04.2021 13:35:54</t>
  </si>
  <si>
    <t>27.04.2021 13:35:56</t>
  </si>
  <si>
    <t>27.04.2021 13:35:57</t>
  </si>
  <si>
    <t>27.04.2021 13:37:39</t>
  </si>
  <si>
    <t>27.04.2021 13:37:41</t>
  </si>
  <si>
    <t>27.04.2021 13:37:42</t>
  </si>
  <si>
    <t>27.04.2021 13:38:45</t>
  </si>
  <si>
    <t>27.04.2021 13:38:47</t>
  </si>
  <si>
    <t>27.04.2021 13:38:48</t>
  </si>
  <si>
    <t>27.04.2021 13:38:50</t>
  </si>
  <si>
    <t>27.04.2021 13:39:16</t>
  </si>
  <si>
    <t>27.04.2021 13:39:18</t>
  </si>
  <si>
    <t>27.04.2021 13:39:19</t>
  </si>
  <si>
    <t>27.04.2021 13:39:21</t>
  </si>
  <si>
    <t>27.04.2021 13:43:01</t>
  </si>
  <si>
    <t>27.04.2021 13:43:03</t>
  </si>
  <si>
    <t>27.04.2021 13:43:04</t>
  </si>
  <si>
    <t>27.04.2021 13:43:06</t>
  </si>
  <si>
    <t>27.04.2021 13:45:12</t>
  </si>
  <si>
    <t>27.04.2021 13:45:13</t>
  </si>
  <si>
    <t>27.04.2021 13:45:15</t>
  </si>
  <si>
    <t>27.04.2021 13:47:25</t>
  </si>
  <si>
    <t>27.04.2021 13:47:27</t>
  </si>
  <si>
    <t>27.04.2021 13:47:28</t>
  </si>
  <si>
    <t>27.04.2021 13:56:18</t>
  </si>
  <si>
    <t>27.04.2021 13:56:19</t>
  </si>
  <si>
    <t>27.04.2021 13:56:34</t>
  </si>
  <si>
    <t>27.04.2021 13:56:36</t>
  </si>
  <si>
    <t>27.04.2021 13:57:51</t>
  </si>
  <si>
    <t>27.04.2021 13:57:53</t>
  </si>
  <si>
    <t>27.04.2021 13:57:54</t>
  </si>
  <si>
    <t>27.04.2021 14:03:19</t>
  </si>
  <si>
    <t>27.04.2021 14:03:21</t>
  </si>
  <si>
    <t>27.04.2021 14:03:22</t>
  </si>
  <si>
    <t>27.04.2021 14:03:24</t>
  </si>
  <si>
    <t>27.04.2021 14:03:30</t>
  </si>
  <si>
    <t>27.04.2021 14:03:31</t>
  </si>
  <si>
    <t>27.04.2021 14:03:33</t>
  </si>
  <si>
    <t>27.04.2021 14:04:16</t>
  </si>
  <si>
    <t>27.04.2021 14:04:19</t>
  </si>
  <si>
    <t>27.04.2021 14:04:21</t>
  </si>
  <si>
    <t>27.04.2021 14:06:04</t>
  </si>
  <si>
    <t>27.04.2021 14:06:06</t>
  </si>
  <si>
    <t>27.04.2021 14:06:22</t>
  </si>
  <si>
    <t>27.04.2021 14:06:24</t>
  </si>
  <si>
    <t>27.04.2021 14:06:25</t>
  </si>
  <si>
    <t>27.04.2021 14:07:27</t>
  </si>
  <si>
    <t>27.04.2021 14:07:28</t>
  </si>
  <si>
    <t>27.04.2021 14:07:30</t>
  </si>
  <si>
    <t>27.04.2021 14:07:42</t>
  </si>
  <si>
    <t>27.04.2021 14:07:43</t>
  </si>
  <si>
    <t>27.04.2021 14:08:12</t>
  </si>
  <si>
    <t>27.04.2021 14:08:13</t>
  </si>
  <si>
    <t>27.04.2021 14:08:15</t>
  </si>
  <si>
    <t>27.04.2021 14:08:22</t>
  </si>
  <si>
    <t>27.04.2021 14:08:24</t>
  </si>
  <si>
    <t>27.04.2021 14:08:25</t>
  </si>
  <si>
    <t>27.04.2021 14:08:50</t>
  </si>
  <si>
    <t>27.04.2021 14:08:51</t>
  </si>
  <si>
    <t>27.04.2021 14:08:53</t>
  </si>
  <si>
    <t>27.04.2021 14:08:54</t>
  </si>
  <si>
    <t>27.04.2021 14:10:53</t>
  </si>
  <si>
    <t>27.04.2021 14:11:01</t>
  </si>
  <si>
    <t>27.04.2021 14:11:03</t>
  </si>
  <si>
    <t>27.04.2021 14:12:54</t>
  </si>
  <si>
    <t>27.04.2021 14:12:56</t>
  </si>
  <si>
    <t>27.04.2021 14:12:57</t>
  </si>
  <si>
    <t>27.04.2021 14:13:00</t>
  </si>
  <si>
    <t>27.04.2021 14:13:24</t>
  </si>
  <si>
    <t>27.04.2021 14:13:25</t>
  </si>
  <si>
    <t>27.04.2021 14:13:27</t>
  </si>
  <si>
    <t>27.04.2021 14:14:22</t>
  </si>
  <si>
    <t>27.04.2021 14:14:24</t>
  </si>
  <si>
    <t>27.04.2021 14:14:25</t>
  </si>
  <si>
    <t>27.04.2021 14:14:27</t>
  </si>
  <si>
    <t>27.04.2021 14:14:28</t>
  </si>
  <si>
    <t>27.04.2021 14:14:30</t>
  </si>
  <si>
    <t>27.04.2021 14:14:31</t>
  </si>
  <si>
    <t>27.04.2021 14:15:19</t>
  </si>
  <si>
    <t>27.04.2021 14:15:21</t>
  </si>
  <si>
    <t>27.04.2021 14:15:22</t>
  </si>
  <si>
    <t>27.04.2021 14:15:50</t>
  </si>
  <si>
    <t>27.04.2021 14:15:51</t>
  </si>
  <si>
    <t>27.04.2021 14:15:53</t>
  </si>
  <si>
    <t>27.04.2021 14:15:54</t>
  </si>
  <si>
    <t>27.04.2021 14:15:56</t>
  </si>
  <si>
    <t>27.04.2021 14:15:57</t>
  </si>
  <si>
    <t>27.04.2021 14:16:00</t>
  </si>
  <si>
    <t>27.04.2021 14:16:50</t>
  </si>
  <si>
    <t>27.04.2021 14:16:51</t>
  </si>
  <si>
    <t>27.04.2021 14:16:54</t>
  </si>
  <si>
    <t>27.04.2021 14:17:51</t>
  </si>
  <si>
    <t>27.04.2021 14:17:53</t>
  </si>
  <si>
    <t>27.04.2021 14:19:51</t>
  </si>
  <si>
    <t>27.04.2021 14:19:53</t>
  </si>
  <si>
    <t>27.04.2021 14:19:54</t>
  </si>
  <si>
    <t>27.04.2021 14:19:56</t>
  </si>
  <si>
    <t>27.04.2021 14:20:41</t>
  </si>
  <si>
    <t>27.04.2021 14:20:42</t>
  </si>
  <si>
    <t>27.04.2021 14:20:44</t>
  </si>
  <si>
    <t>27.04.2021 14:20:45</t>
  </si>
  <si>
    <t>27.04.2021 14:21:03</t>
  </si>
  <si>
    <t>27.04.2021 14:21:04</t>
  </si>
  <si>
    <t>27.04.2021 14:21:06</t>
  </si>
  <si>
    <t>27.04.2021 14:21:07</t>
  </si>
  <si>
    <t>27.04.2021 14:21:09</t>
  </si>
  <si>
    <t>27.04.2021 14:21:10</t>
  </si>
  <si>
    <t>27.04.2021 14:21:31</t>
  </si>
  <si>
    <t>27.04.2021 14:22:44</t>
  </si>
  <si>
    <t>27.04.2021 14:22:45</t>
  </si>
  <si>
    <t>27.04.2021 14:22:47</t>
  </si>
  <si>
    <t>27.04.2021 14:22:48</t>
  </si>
  <si>
    <t>27.04.2021 14:22:50</t>
  </si>
  <si>
    <t>27.04.2021 14:23:01</t>
  </si>
  <si>
    <t>27.04.2021 14:23:03</t>
  </si>
  <si>
    <t>27.04.2021 14:23:22</t>
  </si>
  <si>
    <t>27.04.2021 14:23:24</t>
  </si>
  <si>
    <t>27.04.2021 14:23:25</t>
  </si>
  <si>
    <t>27.04.2021 14:27:01</t>
  </si>
  <si>
    <t>27.04.2021 14:27:03</t>
  </si>
  <si>
    <t>27.04.2021 14:27:04</t>
  </si>
  <si>
    <t>27.04.2021 14:27:06</t>
  </si>
  <si>
    <t>27.04.2021 14:27:21</t>
  </si>
  <si>
    <t>27.04.2021 14:27:22</t>
  </si>
  <si>
    <t>27.04.2021 14:27:24</t>
  </si>
  <si>
    <t>27.04.2021 14:28:12</t>
  </si>
  <si>
    <t>27.04.2021 14:28:15</t>
  </si>
  <si>
    <t>27.04.2021 14:28:16</t>
  </si>
  <si>
    <t>27.04.2021 14:28:33</t>
  </si>
  <si>
    <t>27.04.2021 14:28:34</t>
  </si>
  <si>
    <t>27.04.2021 14:28:36</t>
  </si>
  <si>
    <t>27.04.2021 14:28:37</t>
  </si>
  <si>
    <t>27.04.2021 14:30:30</t>
  </si>
  <si>
    <t>27.04.2021 14:30:33</t>
  </si>
  <si>
    <t>27.04.2021 14:30:34</t>
  </si>
  <si>
    <t>27.04.2021 14:30:36</t>
  </si>
  <si>
    <t>27.04.2021 14:30:39</t>
  </si>
  <si>
    <t>27.04.2021 14:36:12</t>
  </si>
  <si>
    <t>27.04.2021 14:36:15</t>
  </si>
  <si>
    <t>27.04.2021 14:36:18</t>
  </si>
  <si>
    <t>27.04.2021 14:36:42</t>
  </si>
  <si>
    <t>27.04.2021 14:36:54</t>
  </si>
  <si>
    <t>27.04.2021 14:36:56</t>
  </si>
  <si>
    <t>27.04.2021 14:37:00</t>
  </si>
  <si>
    <t>27.04.2021 14:37:42</t>
  </si>
  <si>
    <t>27.04.2021 14:37:44</t>
  </si>
  <si>
    <t>27.04.2021 14:37:45</t>
  </si>
  <si>
    <t>27.04.2021 14:37:51</t>
  </si>
  <si>
    <t>27.04.2021 14:37:54</t>
  </si>
  <si>
    <t>27.04.2021 14:38:10</t>
  </si>
  <si>
    <t>27.04.2021 14:38:12</t>
  </si>
  <si>
    <t>27.04.2021 14:38:13</t>
  </si>
  <si>
    <t>27.04.2021 14:39:15</t>
  </si>
  <si>
    <t>27.04.2021 14:39:16</t>
  </si>
  <si>
    <t>27.04.2021 14:39:18</t>
  </si>
  <si>
    <t>27.04.2021 14:39:37</t>
  </si>
  <si>
    <t>27.04.2021 14:39:39</t>
  </si>
  <si>
    <t>27.04.2021 14:39:40</t>
  </si>
  <si>
    <t>27.04.2021 14:40:16</t>
  </si>
  <si>
    <t>27.04.2021 14:40:18</t>
  </si>
  <si>
    <t>27.04.2021 14:40:19</t>
  </si>
  <si>
    <t>27.04.2021 14:40:22</t>
  </si>
  <si>
    <t>27.04.2021 14:40:24</t>
  </si>
  <si>
    <t>27.04.2021 14:40:25</t>
  </si>
  <si>
    <t>27.04.2021 14:40:27</t>
  </si>
  <si>
    <t>27.04.2021 14:40:42</t>
  </si>
  <si>
    <t>27.04.2021 14:40:43</t>
  </si>
  <si>
    <t>27.04.2021 14:40:45</t>
  </si>
  <si>
    <t>27.04.2021 14:41:44</t>
  </si>
  <si>
    <t>27.04.2021 14:41:45</t>
  </si>
  <si>
    <t>27.04.2021 14:41:47</t>
  </si>
  <si>
    <t>27.04.2021 14:42:07</t>
  </si>
  <si>
    <t>27.04.2021 14:42:09</t>
  </si>
  <si>
    <t>27.04.2021 14:42:24</t>
  </si>
  <si>
    <t>27.04.2021 14:42:25</t>
  </si>
  <si>
    <t>27.04.2021 14:44:45</t>
  </si>
  <si>
    <t>27.04.2021 14:44:47</t>
  </si>
  <si>
    <t>27.04.2021 14:47:31</t>
  </si>
  <si>
    <t>27.04.2021 14:47:33</t>
  </si>
  <si>
    <t>27.04.2021 14:53:50</t>
  </si>
  <si>
    <t>27.04.2021 14:53:51</t>
  </si>
  <si>
    <t>27.04.2021 14:53:53</t>
  </si>
  <si>
    <t>27.04.2021 14:54:18</t>
  </si>
  <si>
    <t>27.04.2021 14:54:19</t>
  </si>
  <si>
    <t>27.04.2021 14:55:42</t>
  </si>
  <si>
    <t>27.04.2021 14:55:44</t>
  </si>
  <si>
    <t>27.04.2021 14:55:47</t>
  </si>
  <si>
    <t>27.04.2021 14:55:53</t>
  </si>
  <si>
    <t>27.04.2021 14:55:54</t>
  </si>
  <si>
    <t>27.04.2021 14:55:56</t>
  </si>
  <si>
    <t>27.04.2021 14:56:54</t>
  </si>
  <si>
    <t>27.04.2021 14:58:28</t>
  </si>
  <si>
    <t>27.04.2021 14:58:30</t>
  </si>
  <si>
    <t>27.04.2021 14:58:31</t>
  </si>
  <si>
    <t>27.04.2021 14:59:28</t>
  </si>
  <si>
    <t>27.04.2021 14:59:30</t>
  </si>
  <si>
    <t>27.04.2021 14:59:31</t>
  </si>
  <si>
    <t>27.04.2021 14:59:33</t>
  </si>
  <si>
    <t>27.04.2021 15:01:38</t>
  </si>
  <si>
    <t>27.04.2021 15:01:39</t>
  </si>
  <si>
    <t>27.04.2021 15:02:12</t>
  </si>
  <si>
    <t>27.04.2021 15:03:01</t>
  </si>
  <si>
    <t>27.04.2021 15:03:03</t>
  </si>
  <si>
    <t>27.04.2021 15:03:06</t>
  </si>
  <si>
    <t>27.04.2021 15:03:15</t>
  </si>
  <si>
    <t>27.04.2021 15:03:16</t>
  </si>
  <si>
    <t>27.04.2021 15:03:18</t>
  </si>
  <si>
    <t>27.04.2021 15:03:19</t>
  </si>
  <si>
    <t>27.04.2021 15:04:34</t>
  </si>
  <si>
    <t>27.04.2021 15:04:36</t>
  </si>
  <si>
    <t>27.04.2021 15:04:38</t>
  </si>
  <si>
    <t>27.04.2021 15:05:42</t>
  </si>
  <si>
    <t>27.04.2021 15:05:44</t>
  </si>
  <si>
    <t>27.04.2021 15:05:57</t>
  </si>
  <si>
    <t>27.04.2021 15:05:59</t>
  </si>
  <si>
    <t>27.04.2021 15:07:04</t>
  </si>
  <si>
    <t>27.04.2021 15:07:36</t>
  </si>
  <si>
    <t>27.04.2021 15:07:37</t>
  </si>
  <si>
    <t>27.04.2021 15:09:18</t>
  </si>
  <si>
    <t>27.04.2021 15:09:19</t>
  </si>
  <si>
    <t>27.04.2021 15:09:21</t>
  </si>
  <si>
    <t>27.04.2021 15:09:22</t>
  </si>
  <si>
    <t>27.04.2021 15:09:25</t>
  </si>
  <si>
    <t>27.04.2021 15:12:54</t>
  </si>
  <si>
    <t>27.04.2021 15:12:56</t>
  </si>
  <si>
    <t>27.04.2021 15:12:57</t>
  </si>
  <si>
    <t>27.04.2021 15:12:59</t>
  </si>
  <si>
    <t>27.04.2021 15:13:00</t>
  </si>
  <si>
    <t>27.04.2021 15:13:08</t>
  </si>
  <si>
    <t>27.04.2021 15:13:09</t>
  </si>
  <si>
    <t>27.04.2021 15:13:11</t>
  </si>
  <si>
    <t>27.04.2021 15:13:12</t>
  </si>
  <si>
    <t>27.04.2021 15:17:30</t>
  </si>
  <si>
    <t>27.04.2021 15:17:31</t>
  </si>
  <si>
    <t>27.04.2021 15:17:33</t>
  </si>
  <si>
    <t>27.04.2021 15:17:50</t>
  </si>
  <si>
    <t>27.04.2021 15:17:51</t>
  </si>
  <si>
    <t>27.04.2021 15:19:13</t>
  </si>
  <si>
    <t>27.04.2021 15:19:15</t>
  </si>
  <si>
    <t>27.04.2021 15:19:16</t>
  </si>
  <si>
    <t>27.04.2021 15:19:18</t>
  </si>
  <si>
    <t>27.04.2021 15:19:19</t>
  </si>
  <si>
    <t>27.04.2021 15:20:31</t>
  </si>
  <si>
    <t>27.04.2021 15:20:33</t>
  </si>
  <si>
    <t>27.04.2021 15:20:34</t>
  </si>
  <si>
    <t>27.04.2021 15:22:04</t>
  </si>
  <si>
    <t>27.04.2021 15:22:06</t>
  </si>
  <si>
    <t>27.04.2021 15:22:34</t>
  </si>
  <si>
    <t>27.04.2021 15:22:36</t>
  </si>
  <si>
    <t>27.04.2021 15:22:37</t>
  </si>
  <si>
    <t>27.04.2021 15:22:39</t>
  </si>
  <si>
    <t>27.04.2021 15:23:33</t>
  </si>
  <si>
    <t>27.04.2021 15:23:35</t>
  </si>
  <si>
    <t>27.04.2021 15:23:36</t>
  </si>
  <si>
    <t>27.04.2021 15:23:37</t>
  </si>
  <si>
    <t>27.04.2021 15:23:51</t>
  </si>
  <si>
    <t>27.04.2021 15:23:53</t>
  </si>
  <si>
    <t>27.04.2021 15:23:54</t>
  </si>
  <si>
    <t>27.04.2021 15:24:34</t>
  </si>
  <si>
    <t>27.04.2021 15:24:36</t>
  </si>
  <si>
    <t>27.04.2021 15:24:37</t>
  </si>
  <si>
    <t>27.04.2021 15:25:07</t>
  </si>
  <si>
    <t>27.04.2021 15:25:09</t>
  </si>
  <si>
    <t>27.04.2021 15:25:10</t>
  </si>
  <si>
    <t>27.04.2021 15:25:12</t>
  </si>
  <si>
    <t>27.04.2021 15:25:44</t>
  </si>
  <si>
    <t>27.04.2021 15:25:45</t>
  </si>
  <si>
    <t>27.04.2021 15:25:47</t>
  </si>
  <si>
    <t>27.04.2021 15:27:38</t>
  </si>
  <si>
    <t>27.04.2021 15:28:07</t>
  </si>
  <si>
    <t>27.04.2021 15:28:09</t>
  </si>
  <si>
    <t>27.04.2021 15:28:10</t>
  </si>
  <si>
    <t>27.04.2021 15:28:12</t>
  </si>
  <si>
    <t>27.04.2021 15:29:33</t>
  </si>
  <si>
    <t>27.04.2021 15:29:34</t>
  </si>
  <si>
    <t>27.04.2021 15:29:36</t>
  </si>
  <si>
    <t>27.04.2021 15:29:37</t>
  </si>
  <si>
    <t>27.04.2021 15:29:56</t>
  </si>
  <si>
    <t>27.04.2021 15:29:57</t>
  </si>
  <si>
    <t>27.04.2021 15:29:59</t>
  </si>
  <si>
    <t>27.04.2021 15:31:06</t>
  </si>
  <si>
    <t>27.04.2021 15:31:07</t>
  </si>
  <si>
    <t>27.04.2021 15:31:09</t>
  </si>
  <si>
    <t>27.04.2021 15:31:39</t>
  </si>
  <si>
    <t>27.04.2021 15:31:40</t>
  </si>
  <si>
    <t>27.04.2021 15:31:42</t>
  </si>
  <si>
    <t>27.04.2021 15:31:43</t>
  </si>
  <si>
    <t>27.04.2021 15:31:45</t>
  </si>
  <si>
    <t>27.04.2021 15:32:47</t>
  </si>
  <si>
    <t>27.04.2021 15:32:48</t>
  </si>
  <si>
    <t>27.04.2021 15:32:50</t>
  </si>
  <si>
    <t>27.04.2021 15:32:51</t>
  </si>
  <si>
    <t>27.04.2021 15:34:24</t>
  </si>
  <si>
    <t>27.04.2021 15:34:25</t>
  </si>
  <si>
    <t>27.04.2021 15:34:27</t>
  </si>
  <si>
    <t>27.04.2021 15:34:28</t>
  </si>
  <si>
    <t>27.04.2021 15:35:36</t>
  </si>
  <si>
    <t>27.04.2021 15:35:37</t>
  </si>
  <si>
    <t>27.04.2021 15:35:39</t>
  </si>
  <si>
    <t>27.04.2021 15:35:42</t>
  </si>
  <si>
    <t>27.04.2021 15:35:44</t>
  </si>
  <si>
    <t>27.04.2021 15:35:45</t>
  </si>
  <si>
    <t>27.04.2021 15:35:47</t>
  </si>
  <si>
    <t>27.04.2021 15:35:48</t>
  </si>
  <si>
    <t>27.04.2021 15:36:03</t>
  </si>
  <si>
    <t>27.04.2021 15:36:04</t>
  </si>
  <si>
    <t>27.04.2021 15:36:06</t>
  </si>
  <si>
    <t>27.04.2021 15:36:45</t>
  </si>
  <si>
    <t>27.04.2021 15:36:47</t>
  </si>
  <si>
    <t>27.04.2021 15:36:48</t>
  </si>
  <si>
    <t>27.04.2021 15:37:03</t>
  </si>
  <si>
    <t>27.04.2021 15:37:04</t>
  </si>
  <si>
    <t>27.04.2021 15:37:06</t>
  </si>
  <si>
    <t>27.04.2021 15:37:07</t>
  </si>
  <si>
    <t>27.04.2021 15:37:09</t>
  </si>
  <si>
    <t>27.04.2021 15:37:12</t>
  </si>
  <si>
    <t>27.04.2021 15:38:57</t>
  </si>
  <si>
    <t>27.04.2021 15:38:59</t>
  </si>
  <si>
    <t>27.04.2021 15:39:00</t>
  </si>
  <si>
    <t>27.04.2021 15:39:03</t>
  </si>
  <si>
    <t>27.04.2021 15:41:33</t>
  </si>
  <si>
    <t>27.04.2021 15:41:35</t>
  </si>
  <si>
    <t>27.04.2021 15:41:51</t>
  </si>
  <si>
    <t>27.04.2021 15:42:48</t>
  </si>
  <si>
    <t>27.04.2021 15:42:50</t>
  </si>
  <si>
    <t>27.04.2021 15:42:51</t>
  </si>
  <si>
    <t>27.04.2021 15:43:34</t>
  </si>
  <si>
    <t>27.04.2021 15:43:36</t>
  </si>
  <si>
    <t>27.04.2021 15:43:38</t>
  </si>
  <si>
    <t>27.04.2021 15:43:41</t>
  </si>
  <si>
    <t>27.04.2021 15:43:42</t>
  </si>
  <si>
    <t>27.04.2021 15:43:45</t>
  </si>
  <si>
    <t>27.04.2021 15:43:47</t>
  </si>
  <si>
    <t>27.04.2021 15:43:48</t>
  </si>
  <si>
    <t>27.04.2021 15:43:50</t>
  </si>
  <si>
    <t>27.04.2021 15:43:51</t>
  </si>
  <si>
    <t>27.04.2021 15:46:47</t>
  </si>
  <si>
    <t>27.04.2021 15:46:48</t>
  </si>
  <si>
    <t>27.04.2021 15:46:50</t>
  </si>
  <si>
    <t>27.04.2021 15:46:51</t>
  </si>
  <si>
    <t>27.04.2021 15:47:30</t>
  </si>
  <si>
    <t>27.04.2021 15:47:36</t>
  </si>
  <si>
    <t>27.04.2021 15:47:41</t>
  </si>
  <si>
    <t>27.04.2021 15:48:07</t>
  </si>
  <si>
    <t>27.04.2021 15:48:09</t>
  </si>
  <si>
    <t>27.04.2021 15:48:10</t>
  </si>
  <si>
    <t>27.04.2021 15:48:13</t>
  </si>
  <si>
    <t>27.04.2021 15:48:15</t>
  </si>
  <si>
    <t>27.04.2021 15:48:16</t>
  </si>
  <si>
    <t>27.04.2021 15:48:18</t>
  </si>
  <si>
    <t>27.04.2021 15:48:19</t>
  </si>
  <si>
    <t>27.04.2021 15:49:19</t>
  </si>
  <si>
    <t>27.04.2021 15:49:21</t>
  </si>
  <si>
    <t>27.04.2021 15:49:22</t>
  </si>
  <si>
    <t>27.04.2021 15:49:24</t>
  </si>
  <si>
    <t>27.04.2021 15:49:48</t>
  </si>
  <si>
    <t>27.04.2021 15:49:50</t>
  </si>
  <si>
    <t>27.04.2021 15:50:25</t>
  </si>
  <si>
    <t>27.04.2021 15:50:27</t>
  </si>
  <si>
    <t>27.04.2021 15:51:22</t>
  </si>
  <si>
    <t>27.04.2021 15:51:33</t>
  </si>
  <si>
    <t>27.04.2021 15:51:34</t>
  </si>
  <si>
    <t>27.04.2021 15:51:36</t>
  </si>
  <si>
    <t>27.04.2021 15:52:06</t>
  </si>
  <si>
    <t>27.04.2021 15:52:07</t>
  </si>
  <si>
    <t>27.04.2021 15:52:09</t>
  </si>
  <si>
    <t>27.04.2021 15:52:10</t>
  </si>
  <si>
    <t>27.04.2021 15:52:12</t>
  </si>
  <si>
    <t>27.04.2021 15:54:12</t>
  </si>
  <si>
    <t>27.04.2021 15:54:13</t>
  </si>
  <si>
    <t>27.04.2021 15:54:15</t>
  </si>
  <si>
    <t>27.04.2021 15:54:16</t>
  </si>
  <si>
    <t>27.04.2021 15:55:21</t>
  </si>
  <si>
    <t>27.04.2021 15:55:22</t>
  </si>
  <si>
    <t>27.04.2021 15:55:24</t>
  </si>
  <si>
    <t>27.04.2021 15:55:53</t>
  </si>
  <si>
    <t>27.04.2021 15:56:25</t>
  </si>
  <si>
    <t>27.04.2021 15:56:27</t>
  </si>
  <si>
    <t>27.04.2021 15:56:28</t>
  </si>
  <si>
    <t>27.04.2021 15:57:56</t>
  </si>
  <si>
    <t>27.04.2021 15:57:57</t>
  </si>
  <si>
    <t>27.04.2021 15:57:59</t>
  </si>
  <si>
    <t>27.04.2021 15:58:00</t>
  </si>
  <si>
    <t>27.04.2021 16:00:04</t>
  </si>
  <si>
    <t>27.04.2021 16:00:06</t>
  </si>
  <si>
    <t>27.04.2021 16:02:01</t>
  </si>
  <si>
    <t>27.04.2021 16:02:03</t>
  </si>
  <si>
    <t>27.04.2021 16:02:04</t>
  </si>
  <si>
    <t>27.04.2021 16:03:53</t>
  </si>
  <si>
    <t>27.04.2021 16:03:54</t>
  </si>
  <si>
    <t>27.04.2021 16:03:56</t>
  </si>
  <si>
    <t>27.04.2021 16:03:57</t>
  </si>
  <si>
    <t>27.04.2021 16:03:59</t>
  </si>
  <si>
    <t>27.04.2021 16:04:00</t>
  </si>
  <si>
    <t>27.04.2021 16:04:02</t>
  </si>
  <si>
    <t>27.04.2021 16:04:03</t>
  </si>
  <si>
    <t>27.04.2021 16:04:05</t>
  </si>
  <si>
    <t>27.04.2021 16:04:06</t>
  </si>
  <si>
    <t>27.04.2021 16:04:11</t>
  </si>
  <si>
    <t>27.04.2021 16:04:27</t>
  </si>
  <si>
    <t>27.04.2021 16:04:29</t>
  </si>
  <si>
    <t>27.04.2021 16:04:30</t>
  </si>
  <si>
    <t>27.04.2021 16:07:44</t>
  </si>
  <si>
    <t>27.04.2021 16:07:45</t>
  </si>
  <si>
    <t>27.04.2021 16:07:47</t>
  </si>
  <si>
    <t>27.04.2021 16:07:48</t>
  </si>
  <si>
    <t>27.04.2021 16:09:30</t>
  </si>
  <si>
    <t>27.04.2021 16:09:31</t>
  </si>
  <si>
    <t>27.04.2021 16:09:33</t>
  </si>
  <si>
    <t>27.04.2021 16:09:34</t>
  </si>
  <si>
    <t>27.04.2021 16:09:36</t>
  </si>
  <si>
    <t>27.04.2021 16:09:45</t>
  </si>
  <si>
    <t>27.04.2021 16:09:48</t>
  </si>
  <si>
    <t>27.04.2021 16:10:04</t>
  </si>
  <si>
    <t>27.04.2021 16:10:06</t>
  </si>
  <si>
    <t>27.04.2021 16:10:07</t>
  </si>
  <si>
    <t>27.04.2021 16:10:15</t>
  </si>
  <si>
    <t>27.04.2021 16:10:16</t>
  </si>
  <si>
    <t>27.04.2021 16:10:18</t>
  </si>
  <si>
    <t>27.04.2021 16:10:19</t>
  </si>
  <si>
    <t>27.04.2021 16:11:15</t>
  </si>
  <si>
    <t>27.04.2021 16:11:16</t>
  </si>
  <si>
    <t>27.04.2021 16:11:18</t>
  </si>
  <si>
    <t>27.04.2021 16:12:27</t>
  </si>
  <si>
    <t>27.04.2021 16:12:28</t>
  </si>
  <si>
    <t>27.04.2021 16:12:30</t>
  </si>
  <si>
    <t>27.04.2021 16:12:31</t>
  </si>
  <si>
    <t>27.04.2021 16:12:33</t>
  </si>
  <si>
    <t>27.04.2021 16:12:34</t>
  </si>
  <si>
    <t>27.04.2021 16:16:00</t>
  </si>
  <si>
    <t>27.04.2021 16:16:01</t>
  </si>
  <si>
    <t>27.04.2021 16:16:03</t>
  </si>
  <si>
    <t>27.04.2021 16:16:33</t>
  </si>
  <si>
    <t>27.04.2021 16:16:34</t>
  </si>
  <si>
    <t>27.04.2021 16:16:36</t>
  </si>
  <si>
    <t>27.04.2021 16:17:39</t>
  </si>
  <si>
    <t>27.04.2021 16:17:41</t>
  </si>
  <si>
    <t>27.04.2021 16:17:42</t>
  </si>
  <si>
    <t>27.04.2021 16:17:44</t>
  </si>
  <si>
    <t>27.04.2021 16:19:54</t>
  </si>
  <si>
    <t>27.04.2021 16:19:56</t>
  </si>
  <si>
    <t>27.04.2021 16:19:57</t>
  </si>
  <si>
    <t>27.04.2021 16:19:59</t>
  </si>
  <si>
    <t>27.04.2021 16:20:35</t>
  </si>
  <si>
    <t>27.04.2021 16:20:37</t>
  </si>
  <si>
    <t>27.04.2021 16:20:38</t>
  </si>
  <si>
    <t>27.04.2021 16:21:01</t>
  </si>
  <si>
    <t>27.04.2021 16:21:03</t>
  </si>
  <si>
    <t>27.04.2021 16:21:04</t>
  </si>
  <si>
    <t>27.04.2021 16:21:07</t>
  </si>
  <si>
    <t>27.04.2021 16:21:09</t>
  </si>
  <si>
    <t>27.04.2021 16:21:10</t>
  </si>
  <si>
    <t>27.04.2021 16:21:12</t>
  </si>
  <si>
    <t>27.04.2021 16:21:13</t>
  </si>
  <si>
    <t>27.04.2021 16:21:15</t>
  </si>
  <si>
    <t>27.04.2021 16:21:57</t>
  </si>
  <si>
    <t>27.04.2021 16:21:59</t>
  </si>
  <si>
    <t>27.04.2021 16:22:00</t>
  </si>
  <si>
    <t>27.04.2021 16:22:18</t>
  </si>
  <si>
    <t>27.04.2021 16:22:20</t>
  </si>
  <si>
    <t>27.04.2021 16:22:21</t>
  </si>
  <si>
    <t>27.04.2021 16:23:31</t>
  </si>
  <si>
    <t>27.04.2021 16:23:33</t>
  </si>
  <si>
    <t>27.04.2021 16:23:36</t>
  </si>
  <si>
    <t>27.04.2021 16:23:37</t>
  </si>
  <si>
    <t>27.04.2021 16:23:39</t>
  </si>
  <si>
    <t>27.04.2021 16:23:40</t>
  </si>
  <si>
    <t>27.04.2021 16:24:50</t>
  </si>
  <si>
    <t>27.04.2021 16:24:51</t>
  </si>
  <si>
    <t>27.04.2021 16:24:53</t>
  </si>
  <si>
    <t>27.04.2021 16:24:54</t>
  </si>
  <si>
    <t>27.04.2021 16:27:01</t>
  </si>
  <si>
    <t>27.04.2021 16:27:03</t>
  </si>
  <si>
    <t>27.04.2021 16:27:04</t>
  </si>
  <si>
    <t>27.04.2021 16:29:50</t>
  </si>
  <si>
    <t>27.04.2021 16:29:53</t>
  </si>
  <si>
    <t>27.04.2021 16:29:54</t>
  </si>
  <si>
    <t>27.04.2021 16:29:56</t>
  </si>
  <si>
    <t>27.04.2021 16:30:00</t>
  </si>
  <si>
    <t>27.04.2021 16:30:02</t>
  </si>
  <si>
    <t>27.04.2021 16:30:03</t>
  </si>
  <si>
    <t>27.04.2021 16:31:42</t>
  </si>
  <si>
    <t>27.04.2021 16:31:44</t>
  </si>
  <si>
    <t>27.04.2021 16:31:45</t>
  </si>
  <si>
    <t>27.04.2021 16:34:54</t>
  </si>
  <si>
    <t>27.04.2021 16:34:56</t>
  </si>
  <si>
    <t>27.04.2021 16:34:57</t>
  </si>
  <si>
    <t>27.04.2021 16:35:01</t>
  </si>
  <si>
    <t>27.04.2021 16:36:18</t>
  </si>
  <si>
    <t>27.04.2021 16:36:19</t>
  </si>
  <si>
    <t>27.04.2021 16:36:21</t>
  </si>
  <si>
    <t>27.04.2021 16:36:39</t>
  </si>
  <si>
    <t>27.04.2021 16:36:40</t>
  </si>
  <si>
    <t>27.04.2021 16:36:42</t>
  </si>
  <si>
    <t>27.04.2021 16:36:43</t>
  </si>
  <si>
    <t>27.04.2021 16:37:41</t>
  </si>
  <si>
    <t>27.04.2021 16:43:30</t>
  </si>
  <si>
    <t>27.04.2021 16:43:31</t>
  </si>
  <si>
    <t>27.04.2021 16:43:33</t>
  </si>
  <si>
    <t>27.04.2021 16:43:34</t>
  </si>
  <si>
    <t>27.04.2021 16:43:36</t>
  </si>
  <si>
    <t>27.04.2021 16:46:04</t>
  </si>
  <si>
    <t>27.04.2021 16:46:06</t>
  </si>
  <si>
    <t>27.04.2021 16:46:07</t>
  </si>
  <si>
    <t>27.04.2021 16:46:09</t>
  </si>
  <si>
    <t>27.04.2021 16:46:10</t>
  </si>
  <si>
    <t>27.04.2021 16:48:07</t>
  </si>
  <si>
    <t>27.04.2021 16:48:09</t>
  </si>
  <si>
    <t>27.04.2021 16:48:10</t>
  </si>
  <si>
    <t>27.04.2021 16:48:12</t>
  </si>
  <si>
    <t>27.04.2021 16:48:13</t>
  </si>
  <si>
    <t>27.04.2021 16:48:15</t>
  </si>
  <si>
    <t>27.04.2021 16:48:16</t>
  </si>
  <si>
    <t>27.04.2021 16:48:18</t>
  </si>
  <si>
    <t>27.04.2021 16:48:19</t>
  </si>
  <si>
    <t>27.04.2021 16:48:43</t>
  </si>
  <si>
    <t>27.04.2021 16:49:54</t>
  </si>
  <si>
    <t>27.04.2021 16:49:57</t>
  </si>
  <si>
    <t>27.04.2021 16:49:59</t>
  </si>
  <si>
    <t>27.04.2021 16:50:00</t>
  </si>
  <si>
    <t>27.04.2021 16:50:02</t>
  </si>
  <si>
    <t>27.04.2021 16:50:20</t>
  </si>
  <si>
    <t>27.04.2021 16:50:21</t>
  </si>
  <si>
    <t>27.04.2021 16:50:23</t>
  </si>
  <si>
    <t>27.04.2021 16:52:07</t>
  </si>
  <si>
    <t>27.04.2021 16:52:09</t>
  </si>
  <si>
    <t>27.04.2021 16:52:10</t>
  </si>
  <si>
    <t>27.04.2021 16:52:12</t>
  </si>
  <si>
    <t>27.04.2021 16:52:13</t>
  </si>
  <si>
    <t>27.04.2021 16:52:40</t>
  </si>
  <si>
    <t>27.04.2021 16:52:42</t>
  </si>
  <si>
    <t>27.04.2021 16:52:44</t>
  </si>
  <si>
    <t>27.04.2021 16:52:45</t>
  </si>
  <si>
    <t>27.04.2021 16:52:47</t>
  </si>
  <si>
    <t>27.04.2021 16:54:30</t>
  </si>
  <si>
    <t>27.04.2021 16:55:38</t>
  </si>
  <si>
    <t>27.04.2021 16:55:39</t>
  </si>
  <si>
    <t>27.04.2021 16:55:41</t>
  </si>
  <si>
    <t>27.04.2021 16:55:42</t>
  </si>
  <si>
    <t>27.04.2021 16:55:44</t>
  </si>
  <si>
    <t>27.04.2021 16:58:25</t>
  </si>
  <si>
    <t>27.04.2021 16:59:07</t>
  </si>
  <si>
    <t>27.04.2021 16:59:09</t>
  </si>
  <si>
    <t>27.04.2021 16:59:10</t>
  </si>
  <si>
    <t>27.04.2021 16:59:56</t>
  </si>
  <si>
    <t>27.04.2021 16:59:57</t>
  </si>
  <si>
    <t>27.04.2021 16:59:59</t>
  </si>
  <si>
    <t>27.04.2021 17:00:00</t>
  </si>
  <si>
    <t>27.04.2021 17:00:08</t>
  </si>
  <si>
    <t>27.04.2021 17:00:09</t>
  </si>
  <si>
    <t>27.04.2021 17:00:11</t>
  </si>
  <si>
    <t>27.04.2021 17:00:29</t>
  </si>
  <si>
    <t>27.04.2021 17:00:30</t>
  </si>
  <si>
    <t>27.04.2021 17:00:32</t>
  </si>
  <si>
    <t>27.04.2021 17:00:34</t>
  </si>
  <si>
    <t>27.04.2021 17:01:00</t>
  </si>
  <si>
    <t>27.04.2021 17:01:01</t>
  </si>
  <si>
    <t>27.04.2021 17:01:03</t>
  </si>
  <si>
    <t>27.04.2021 17:01:04</t>
  </si>
  <si>
    <t>27.04.2021 17:01:06</t>
  </si>
  <si>
    <t>27.04.2021 17:01:31</t>
  </si>
  <si>
    <t>27.04.2021 17:01:33</t>
  </si>
  <si>
    <t>27.04.2021 17:01:34</t>
  </si>
  <si>
    <t>27.04.2021 17:01:36</t>
  </si>
  <si>
    <t>27.04.2021 17:01:37</t>
  </si>
  <si>
    <t>27.04.2021 17:02:31</t>
  </si>
  <si>
    <t>27.04.2021 17:02:33</t>
  </si>
  <si>
    <t>27.04.2021 17:02:34</t>
  </si>
  <si>
    <t>27.04.2021 17:02:36</t>
  </si>
  <si>
    <t>27.04.2021 17:02:37</t>
  </si>
  <si>
    <t>27.04.2021 17:02:41</t>
  </si>
  <si>
    <t>27.04.2021 17:03:18</t>
  </si>
  <si>
    <t>27.04.2021 17:03:19</t>
  </si>
  <si>
    <t>27.04.2021 17:03:21</t>
  </si>
  <si>
    <t>27.04.2021 17:06:06</t>
  </si>
  <si>
    <t>27.04.2021 17:06:07</t>
  </si>
  <si>
    <t>27.04.2021 17:06:09</t>
  </si>
  <si>
    <t>27.04.2021 17:06:10</t>
  </si>
  <si>
    <t>27.04.2021 17:06:12</t>
  </si>
  <si>
    <t>27.04.2021 17:06:13</t>
  </si>
  <si>
    <t>27.04.2021 17:08:36</t>
  </si>
  <si>
    <t>27.04.2021 17:08:38</t>
  </si>
  <si>
    <t>27.04.2021 17:08:39</t>
  </si>
  <si>
    <t>27.04.2021 17:08:41</t>
  </si>
  <si>
    <t>27.04.2021 17:09:00</t>
  </si>
  <si>
    <t>27.04.2021 17:09:01</t>
  </si>
  <si>
    <t>27.04.2021 17:09:03</t>
  </si>
  <si>
    <t>27.04.2021 17:09:04</t>
  </si>
  <si>
    <t>27.04.2021 17:09:59</t>
  </si>
  <si>
    <t>27.04.2021 17:10:00</t>
  </si>
  <si>
    <t>27.04.2021 17:11:38</t>
  </si>
  <si>
    <t>27.04.2021 17:11:39</t>
  </si>
  <si>
    <t>27.04.2021 17:11:41</t>
  </si>
  <si>
    <t>27.04.2021 17:14:31</t>
  </si>
  <si>
    <t>27.04.2021 17:14:33</t>
  </si>
  <si>
    <t>27.04.2021 17:14:34</t>
  </si>
  <si>
    <t>27.04.2021 17:14:38</t>
  </si>
  <si>
    <t>27.04.2021 17:14:39</t>
  </si>
  <si>
    <t>27.04.2021 17:14:40</t>
  </si>
  <si>
    <t>27.04.2021 17:16:06</t>
  </si>
  <si>
    <t>27.04.2021 17:16:09</t>
  </si>
  <si>
    <t>27.04.2021 17:18:03</t>
  </si>
  <si>
    <t>27.04.2021 17:18:04</t>
  </si>
  <si>
    <t>27.04.2021 17:18:06</t>
  </si>
  <si>
    <t>27.04.2021 17:21:36</t>
  </si>
  <si>
    <t>27.04.2021 17:21:38</t>
  </si>
  <si>
    <t>27.04.2021 17:21:39</t>
  </si>
  <si>
    <t>27.04.2021 17:24:45</t>
  </si>
  <si>
    <t>27.04.2021 17:24:47</t>
  </si>
  <si>
    <t>27.04.2021 17:24:48</t>
  </si>
  <si>
    <t>27.04.2021 17:24:50</t>
  </si>
  <si>
    <t>27.04.2021 17:24:51</t>
  </si>
  <si>
    <t>27.04.2021 17:24:53</t>
  </si>
  <si>
    <t>27.04.2021 17:25:24</t>
  </si>
  <si>
    <t>27.04.2021 17:25:25</t>
  </si>
  <si>
    <t>27.04.2021 17:25:27</t>
  </si>
  <si>
    <t>27.04.2021 17:25:34</t>
  </si>
  <si>
    <t>27.04.2021 17:25:36</t>
  </si>
  <si>
    <t>27.04.2021 17:25:37</t>
  </si>
  <si>
    <t>27.04.2021 17:26:04</t>
  </si>
  <si>
    <t>27.04.2021 17:26:06</t>
  </si>
  <si>
    <t>27.04.2021 17:26:07</t>
  </si>
  <si>
    <t>27.04.2021 17:26:37</t>
  </si>
  <si>
    <t>27.04.2021 17:27:00</t>
  </si>
  <si>
    <t>27.04.2021 17:27:01</t>
  </si>
  <si>
    <t>27.04.2021 17:28:41</t>
  </si>
  <si>
    <t>27.04.2021 17:28:42</t>
  </si>
  <si>
    <t>27.04.2021 17:28:44</t>
  </si>
  <si>
    <t>27.04.2021 17:28:50</t>
  </si>
  <si>
    <t>27.04.2021 17:28:51</t>
  </si>
  <si>
    <t>27.04.2021 17:28:53</t>
  </si>
  <si>
    <t>27.04.2021 17:29:07</t>
  </si>
  <si>
    <t>27.04.2021 17:30:15</t>
  </si>
  <si>
    <t>27.04.2021 17:30:16</t>
  </si>
  <si>
    <t>27.04.2021 17:30:18</t>
  </si>
  <si>
    <t>27.04.2021 17:30:19</t>
  </si>
  <si>
    <t>27.04.2021 17:31:33</t>
  </si>
  <si>
    <t>27.04.2021 17:31:36</t>
  </si>
  <si>
    <t>27.04.2021 17:31:37</t>
  </si>
  <si>
    <t>27.04.2021 17:31:39</t>
  </si>
  <si>
    <t>27.04.2021 17:31:41</t>
  </si>
  <si>
    <t>27.04.2021 17:34:04</t>
  </si>
  <si>
    <t>27.04.2021 17:34:06</t>
  </si>
  <si>
    <t>27.04.2021 17:34:07</t>
  </si>
  <si>
    <t>27.04.2021 17:34:09</t>
  </si>
  <si>
    <t>27.04.2021 17:34:10</t>
  </si>
  <si>
    <t>27.04.2021 17:35:24</t>
  </si>
  <si>
    <t>27.04.2021 17:35:25</t>
  </si>
  <si>
    <t>27.04.2021 17:36:34</t>
  </si>
  <si>
    <t>27.04.2021 17:36:36</t>
  </si>
  <si>
    <t>27.04.2021 17:36:38</t>
  </si>
  <si>
    <t>27.04.2021 17:36:39</t>
  </si>
  <si>
    <t>27.04.2021 17:36:41</t>
  </si>
  <si>
    <t>27.04.2021 17:36:47</t>
  </si>
  <si>
    <t>27.04.2021 17:39:36</t>
  </si>
  <si>
    <t>27.04.2021 17:39:38</t>
  </si>
  <si>
    <t>27.04.2021 17:39:39</t>
  </si>
  <si>
    <t>27.04.2021 17:42:09</t>
  </si>
  <si>
    <t>27.04.2021 17:42:10</t>
  </si>
  <si>
    <t>27.04.2021 17:42:12</t>
  </si>
  <si>
    <t>27.04.2021 17:44:21</t>
  </si>
  <si>
    <t>27.04.2021 17:44:22</t>
  </si>
  <si>
    <t>27.04.2021 17:44:54</t>
  </si>
  <si>
    <t>27.04.2021 17:44:56</t>
  </si>
  <si>
    <t>27.04.2021 17:44:57</t>
  </si>
  <si>
    <t>27.04.2021 17:44:59</t>
  </si>
  <si>
    <t>27.04.2021 17:45:50</t>
  </si>
  <si>
    <t>27.04.2021 17:45:52</t>
  </si>
  <si>
    <t>27.04.2021 17:45:53</t>
  </si>
  <si>
    <t>27.04.2021 17:47:21</t>
  </si>
  <si>
    <t>27.04.2021 17:51:33</t>
  </si>
  <si>
    <t>27.04.2021 17:51:34</t>
  </si>
  <si>
    <t>27.04.2021 17:51:36</t>
  </si>
  <si>
    <t>27.04.2021 17:51:38</t>
  </si>
  <si>
    <t>27.04.2021 17:52:41</t>
  </si>
  <si>
    <t>27.04.2021 17:52:42</t>
  </si>
  <si>
    <t>27.04.2021 17:52:44</t>
  </si>
  <si>
    <t>27.04.2021 17:52:45</t>
  </si>
  <si>
    <t>27.04.2021 17:56:45</t>
  </si>
  <si>
    <t>27.04.2021 17:56:47</t>
  </si>
  <si>
    <t>27.04.2021 17:56:48</t>
  </si>
  <si>
    <t>27.04.2021 17:56:50</t>
  </si>
  <si>
    <t>27.04.2021 17:57:04</t>
  </si>
  <si>
    <t>27.04.2021 17:57:06</t>
  </si>
  <si>
    <t>27.04.2021 17:57:07</t>
  </si>
  <si>
    <t>27.04.2021 17:57:09</t>
  </si>
  <si>
    <t>27.04.2021 18:02:03</t>
  </si>
  <si>
    <t>27.04.2021 18:02:04</t>
  </si>
  <si>
    <t>27.04.2021 18:02:06</t>
  </si>
  <si>
    <t>27.04.2021 18:03:25</t>
  </si>
  <si>
    <t>27.04.2021 18:03:27</t>
  </si>
  <si>
    <t>27.04.2021 18:08:47</t>
  </si>
  <si>
    <t>27.04.2021 18:08:48</t>
  </si>
  <si>
    <t>27.04.2021 18:08:50</t>
  </si>
  <si>
    <t>27.04.2021 18:08:51</t>
  </si>
  <si>
    <t>27.04.2021 18:09:19</t>
  </si>
  <si>
    <t>27.04.2021 18:09:21</t>
  </si>
  <si>
    <t>27.04.2021 18:09:22</t>
  </si>
  <si>
    <t>27.04.2021 18:09:41</t>
  </si>
  <si>
    <t>27.04.2021 18:09:42</t>
  </si>
  <si>
    <t>27.04.2021 18:09:44</t>
  </si>
  <si>
    <t>27.04.2021 18:10:06</t>
  </si>
  <si>
    <t>27.04.2021 18:10:07</t>
  </si>
  <si>
    <t>27.04.2021 18:10:09</t>
  </si>
  <si>
    <t>27.04.2021 18:10:10</t>
  </si>
  <si>
    <t>27.04.2021 18:10:48</t>
  </si>
  <si>
    <t>27.04.2021 18:10:50</t>
  </si>
  <si>
    <t>27.04.2021 18:10:51</t>
  </si>
  <si>
    <t>27.04.2021 18:10:56</t>
  </si>
  <si>
    <t>27.04.2021 18:14:45</t>
  </si>
  <si>
    <t>27.04.2021 18:14:47</t>
  </si>
  <si>
    <t>27.04.2021 18:14:48</t>
  </si>
  <si>
    <t>27.04.2021 18:14:54</t>
  </si>
  <si>
    <t>27.04.2021 18:14:56</t>
  </si>
  <si>
    <t>27.04.2021 18:14:57</t>
  </si>
  <si>
    <t>27.04.2021 18:14:59</t>
  </si>
  <si>
    <t>27.04.2021 18:15:47</t>
  </si>
  <si>
    <t>27.04.2021 18:15:49</t>
  </si>
  <si>
    <t>27.04.2021 18:15:50</t>
  </si>
  <si>
    <t>27.04.2021 18:17:19</t>
  </si>
  <si>
    <t>27.04.2021 18:17:21</t>
  </si>
  <si>
    <t>27.04.2021 18:17:22</t>
  </si>
  <si>
    <t>27.04.2021 18:17:24</t>
  </si>
  <si>
    <t>27.04.2021 18:19:15</t>
  </si>
  <si>
    <t>27.04.2021 18:19:16</t>
  </si>
  <si>
    <t>27.04.2021 18:19:18</t>
  </si>
  <si>
    <t>27.04.2021 18:20:44</t>
  </si>
  <si>
    <t>27.04.2021 18:20:47</t>
  </si>
  <si>
    <t>27.04.2021 18:20:48</t>
  </si>
  <si>
    <t>27.04.2021 18:24:33</t>
  </si>
  <si>
    <t>27.04.2021 18:24:34</t>
  </si>
  <si>
    <t>27.04.2021 18:24:36</t>
  </si>
  <si>
    <t>27.04.2021 18:24:37</t>
  </si>
  <si>
    <t>27.04.2021 18:26:30</t>
  </si>
  <si>
    <t>27.04.2021 18:26:31</t>
  </si>
  <si>
    <t>27.04.2021 18:26:33</t>
  </si>
  <si>
    <t>27.04.2021 18:30:50</t>
  </si>
  <si>
    <t>27.04.2021 18:30:51</t>
  </si>
  <si>
    <t>27.04.2021 18:30:53</t>
  </si>
  <si>
    <t>27.04.2021 18:34:51</t>
  </si>
  <si>
    <t>27.04.2021 18:34:53</t>
  </si>
  <si>
    <t>27.04.2021 18:34:54</t>
  </si>
  <si>
    <t>27.04.2021 18:34:56</t>
  </si>
  <si>
    <t>27.04.2021 18:36:15</t>
  </si>
  <si>
    <t>27.04.2021 18:36:18</t>
  </si>
  <si>
    <t>27.04.2021 18:36:19</t>
  </si>
  <si>
    <t>27.04.2021 18:40:00</t>
  </si>
  <si>
    <t>27.04.2021 18:40:01</t>
  </si>
  <si>
    <t>27.04.2021 18:40:03</t>
  </si>
  <si>
    <t>27.04.2021 18:40:04</t>
  </si>
  <si>
    <t>27.04.2021 18:44:51</t>
  </si>
  <si>
    <t>27.04.2021 18:44:53</t>
  </si>
  <si>
    <t>27.04.2021 18:46:39</t>
  </si>
  <si>
    <t>27.04.2021 18:46:41</t>
  </si>
  <si>
    <t>27.04.2021 18:46:42</t>
  </si>
  <si>
    <t>27.04.2021 18:47:06</t>
  </si>
  <si>
    <t>27.04.2021 18:47:07</t>
  </si>
  <si>
    <t>27.04.2021 18:47:09</t>
  </si>
  <si>
    <t>27.04.2021 18:48:28</t>
  </si>
  <si>
    <t>27.04.2021 18:48:30</t>
  </si>
  <si>
    <t>27.04.2021 18:48:31</t>
  </si>
  <si>
    <t>27.04.2021 18:48:33</t>
  </si>
  <si>
    <t>27.04.2021 18:48:34</t>
  </si>
  <si>
    <t>27.04.2021 18:52:01</t>
  </si>
  <si>
    <t>27.04.2021 18:52:03</t>
  </si>
  <si>
    <t>27.04.2021 18:53:38</t>
  </si>
  <si>
    <t>27.04.2021 18:53:39</t>
  </si>
  <si>
    <t>27.04.2021 18:53:48</t>
  </si>
  <si>
    <t>27.04.2021 18:55:06</t>
  </si>
  <si>
    <t>27.04.2021 18:55:07</t>
  </si>
  <si>
    <t>27.04.2021 18:55:09</t>
  </si>
  <si>
    <t>27.04.2021 18:55:10</t>
  </si>
  <si>
    <t>27.04.2021 18:55:12</t>
  </si>
  <si>
    <t>27.04.2021 18:55:53</t>
  </si>
  <si>
    <t>27.04.2021 18:55:54</t>
  </si>
  <si>
    <t>27.04.2021 18:55:56</t>
  </si>
  <si>
    <t>27.04.2021 18:55:57</t>
  </si>
  <si>
    <t>27.04.2021 18:55:59</t>
  </si>
  <si>
    <t>27.04.2021 18:56:56</t>
  </si>
  <si>
    <t>27.04.2021 18:56:58</t>
  </si>
  <si>
    <t>27.04.2021 18:56:59</t>
  </si>
  <si>
    <t>27.04.2021 18:57:01</t>
  </si>
  <si>
    <t>27.04.2021 19:03:27</t>
  </si>
  <si>
    <t>27.04.2021 19:03:28</t>
  </si>
  <si>
    <t>27.04.2021 19:03:30</t>
  </si>
  <si>
    <t>27.04.2021 19:03:31</t>
  </si>
  <si>
    <t>27.04.2021 19:04:31</t>
  </si>
  <si>
    <t>27.04.2021 19:04:33</t>
  </si>
  <si>
    <t>27.04.2021 19:04:34</t>
  </si>
  <si>
    <t>27.04.2021 19:06:16</t>
  </si>
  <si>
    <t>27.04.2021 19:06:18</t>
  </si>
  <si>
    <t>27.04.2021 19:06:19</t>
  </si>
  <si>
    <t>27.04.2021 19:06:21</t>
  </si>
  <si>
    <t>27.04.2021 19:06:22</t>
  </si>
  <si>
    <t>27.04.2021 19:06:24</t>
  </si>
  <si>
    <t>27.04.2021 19:08:44</t>
  </si>
  <si>
    <t>27.04.2021 19:08:45</t>
  </si>
  <si>
    <t>27.04.2021 19:08:47</t>
  </si>
  <si>
    <t>27.04.2021 19:08:48</t>
  </si>
  <si>
    <t>27.04.2021 19:10:18</t>
  </si>
  <si>
    <t>27.04.2021 19:10:19</t>
  </si>
  <si>
    <t>27.04.2021 19:10:21</t>
  </si>
  <si>
    <t>27.04.2021 19:12:16</t>
  </si>
  <si>
    <t>27.04.2021 19:13:50</t>
  </si>
  <si>
    <t>27.04.2021 19:13:51</t>
  </si>
  <si>
    <t>27.04.2021 19:13:53</t>
  </si>
  <si>
    <t>27.04.2021 19:18:50</t>
  </si>
  <si>
    <t>27.04.2021 19:25:10</t>
  </si>
  <si>
    <t>27.04.2021 19:25:12</t>
  </si>
  <si>
    <t>27.04.2021 19:25:13</t>
  </si>
  <si>
    <t>27.04.2021 19:28:09</t>
  </si>
  <si>
    <t>27.04.2021 19:28:10</t>
  </si>
  <si>
    <t>27.04.2021 19:28:12</t>
  </si>
  <si>
    <t>27.04.2021 19:28:13</t>
  </si>
  <si>
    <t>27.04.2021 19:28:15</t>
  </si>
  <si>
    <t>27.04.2021 19:28:16</t>
  </si>
  <si>
    <t>27.04.2021 19:46:04</t>
  </si>
  <si>
    <t>27.04.2021 19:46:06</t>
  </si>
  <si>
    <t>27.04.2021 19:46:07</t>
  </si>
  <si>
    <t>27.04.2021 19:48:44</t>
  </si>
  <si>
    <t>27.04.2021 19:48:45</t>
  </si>
  <si>
    <t>27.04.2021 19:48:47</t>
  </si>
  <si>
    <t>27.04.2021 19:48:48</t>
  </si>
  <si>
    <t>27.04.2021 19:48:50</t>
  </si>
  <si>
    <t>27.04.2021 19:50:12</t>
  </si>
  <si>
    <t>27.04.2021 19:50:13</t>
  </si>
  <si>
    <t>27.04.2021 19:50:15</t>
  </si>
  <si>
    <t>27.04.2021 19:50:16</t>
  </si>
  <si>
    <t>27.04.2021 19:50:41</t>
  </si>
  <si>
    <t>27.04.2021 19:50:42</t>
  </si>
  <si>
    <t>27.04.2021 19:50:44</t>
  </si>
  <si>
    <t>27.04.2021 20:00:38</t>
  </si>
  <si>
    <t>27.04.2021 20:00:39</t>
  </si>
  <si>
    <t>27.04.2021 20:00:41</t>
  </si>
  <si>
    <t>27.04.2021 20:00:42</t>
  </si>
  <si>
    <t>27.04.2021 20:12:56</t>
  </si>
  <si>
    <t>27.04.2021 20:12:57</t>
  </si>
  <si>
    <t>27.04.2021 20:12:59</t>
  </si>
  <si>
    <t>27.04.2021 20:36:41</t>
  </si>
  <si>
    <t>27.04.2021 20:36:42</t>
  </si>
  <si>
    <t>27.04.2021 20:36:44</t>
  </si>
  <si>
    <t>27.04.2021 20:36:45</t>
  </si>
  <si>
    <t>27.04.2021 20:56:51</t>
  </si>
  <si>
    <t>27.04.2021 20:56:53</t>
  </si>
  <si>
    <t>27.04.2021 20:56:54</t>
  </si>
  <si>
    <t>27.04.2021 20:56:56</t>
  </si>
  <si>
    <t>27.04.2021 20:57:22</t>
  </si>
  <si>
    <t>27.04.2021 20:57:24</t>
  </si>
  <si>
    <t>27.04.2021 20:57:25</t>
  </si>
  <si>
    <t>27.04.2021 20:57:30</t>
  </si>
  <si>
    <t>27.04.2021 20:57:31</t>
  </si>
  <si>
    <t>27.04.2021 20:57:33</t>
  </si>
  <si>
    <t>27.04.2021 20:57:36</t>
  </si>
  <si>
    <t>27.04.2021 21:02:38</t>
  </si>
  <si>
    <t>27.04.2021 21:02:39</t>
  </si>
  <si>
    <t>27.04.2021 21:02:41</t>
  </si>
  <si>
    <t>27.04.2021 21:03:22</t>
  </si>
  <si>
    <t>27.04.2021 21:03:24</t>
  </si>
  <si>
    <t>27.04.2021 21:03:25</t>
  </si>
  <si>
    <t>27.04.2021 21:03:47</t>
  </si>
  <si>
    <t>27.04.2021 21:08:03</t>
  </si>
  <si>
    <t>27.04.2021 21:08:04</t>
  </si>
  <si>
    <t>27.04.2021 21:08:06</t>
  </si>
  <si>
    <t>27.04.2021 21:10:33</t>
  </si>
  <si>
    <t>27.04.2021 21:10:35</t>
  </si>
  <si>
    <t>27.04.2021 21:10:36</t>
  </si>
  <si>
    <t>27.04.2021 21:15:44</t>
  </si>
  <si>
    <t>27.04.2021 21:15:45</t>
  </si>
  <si>
    <t>27.04.2021 21:15:47</t>
  </si>
  <si>
    <t>27.04.2021 21:21:38</t>
  </si>
  <si>
    <t>27.04.2021 21:21:39</t>
  </si>
  <si>
    <t>27.04.2021 21:21:41</t>
  </si>
  <si>
    <t>27.04.2021 21:21:42</t>
  </si>
  <si>
    <t>27.04.2021 21:41:31</t>
  </si>
  <si>
    <t>27.04.2021 21:41:33</t>
  </si>
  <si>
    <t>27.04.2021 21:41:34</t>
  </si>
  <si>
    <t>27.04.2021 21:54:57</t>
  </si>
  <si>
    <t>27.04.2021 21:54:59</t>
  </si>
  <si>
    <t>27.04.2021 21:55:00</t>
  </si>
  <si>
    <t>27.04.2021 21:55:02</t>
  </si>
  <si>
    <t>27.04.2021 22:00:18</t>
  </si>
  <si>
    <t>27.04.2021 22:00:21</t>
  </si>
  <si>
    <t>27.04.2021 22:00:22</t>
  </si>
  <si>
    <t>27.04.2021 22:12:50</t>
  </si>
  <si>
    <t>27.04.2021 22:12:51</t>
  </si>
  <si>
    <t>27.04.2021 22:12:53</t>
  </si>
  <si>
    <t>27.04.2021 22:15:47</t>
  </si>
  <si>
    <t>27.04.2021 22:17:04</t>
  </si>
  <si>
    <t>27.04.2021 22:17:06</t>
  </si>
  <si>
    <t>27.04.2021 22:26:22</t>
  </si>
  <si>
    <t>27.04.2021 22:26:24</t>
  </si>
  <si>
    <t>27.04.2021 22:26:25</t>
  </si>
  <si>
    <t>27.04.2021 23:08:06</t>
  </si>
  <si>
    <t>27.04.2021 23:10:12</t>
  </si>
  <si>
    <t>27.04.2021 23:10:13</t>
  </si>
  <si>
    <t>27.04.2021 23:10:15</t>
  </si>
  <si>
    <t>27.04.2021 23:10:16</t>
  </si>
  <si>
    <t>28.04.2021 00:05:42</t>
  </si>
  <si>
    <t>28.04.2021 00:05:44</t>
  </si>
  <si>
    <t>28.04.2021 00:05:45</t>
  </si>
  <si>
    <t>28.04.2021 01:20:22</t>
  </si>
  <si>
    <t>28.04.2021 01:20:24</t>
  </si>
  <si>
    <t>28.04.2021 01:45:06</t>
  </si>
  <si>
    <t>28.04.2021 01:45:07</t>
  </si>
  <si>
    <t>28.04.2021 01:45:09</t>
  </si>
  <si>
    <t>28.04.2021 01:47:53</t>
  </si>
  <si>
    <t>28.04.2021 01:47:54</t>
  </si>
  <si>
    <t>28.04.2021 01:47:56</t>
  </si>
  <si>
    <t>28.04.2021 01:56:41</t>
  </si>
  <si>
    <t>28.04.2021 01:56:42</t>
  </si>
  <si>
    <t>28.04.2021 01:56:44</t>
  </si>
  <si>
    <t>28.04.2021 02:47:30</t>
  </si>
  <si>
    <t>28.04.2021 02:47:31</t>
  </si>
  <si>
    <t>28.04.2021 03:28:35</t>
  </si>
  <si>
    <t>28.04.2021 03:28:36</t>
  </si>
  <si>
    <t>28.04.2021 03:28:38</t>
  </si>
  <si>
    <t>28.04.2021 03:28:39</t>
  </si>
  <si>
    <t>28.04.2021 03:42:35</t>
  </si>
  <si>
    <t>28.04.2021 03:42:36</t>
  </si>
  <si>
    <t>28.04.2021 03:42:38</t>
  </si>
  <si>
    <t>28.04.2021 03:57:27</t>
  </si>
  <si>
    <t>28.04.2021 03:57:28</t>
  </si>
  <si>
    <t>28.04.2021 03:57:31</t>
  </si>
  <si>
    <t>28.04.2021 03:57:33</t>
  </si>
  <si>
    <t>28.04.2021 03:57:35</t>
  </si>
  <si>
    <t>28.04.2021 04:23:04</t>
  </si>
  <si>
    <t>28.04.2021 04:23:06</t>
  </si>
  <si>
    <t>28.04.2021 04:23:07</t>
  </si>
  <si>
    <t>28.04.2021 04:23:09</t>
  </si>
  <si>
    <t>28.04.2021 04:23:35</t>
  </si>
  <si>
    <t>28.04.2021 04:26:06</t>
  </si>
  <si>
    <t>28.04.2021 04:26:07</t>
  </si>
  <si>
    <t>28.04.2021 04:26:09</t>
  </si>
  <si>
    <t>28.04.2021 04:26:10</t>
  </si>
  <si>
    <t>28.04.2021 04:28:03</t>
  </si>
  <si>
    <t>28.04.2021 04:28:04</t>
  </si>
  <si>
    <t>28.04.2021 04:28:06</t>
  </si>
  <si>
    <t>28.04.2021 04:57:59</t>
  </si>
  <si>
    <t>28.04.2021 04:58:00</t>
  </si>
  <si>
    <t>28.04.2021 04:58:02</t>
  </si>
  <si>
    <t>28.04.2021 04:58:03</t>
  </si>
  <si>
    <t>28.04.2021 05:07:13</t>
  </si>
  <si>
    <t>28.04.2021 05:07:15</t>
  </si>
  <si>
    <t>28.04.2021 05:07:16</t>
  </si>
  <si>
    <t>28.04.2021 05:07:18</t>
  </si>
  <si>
    <t>28.04.2021 05:07:50</t>
  </si>
  <si>
    <t>28.04.2021 05:07:51</t>
  </si>
  <si>
    <t>28.04.2021 05:07:53</t>
  </si>
  <si>
    <t>28.04.2021 05:14:48</t>
  </si>
  <si>
    <t>28.04.2021 05:14:50</t>
  </si>
  <si>
    <t>28.04.2021 05:14:51</t>
  </si>
  <si>
    <t>28.04.2021 05:14:53</t>
  </si>
  <si>
    <t>28.04.2021 05:18:22</t>
  </si>
  <si>
    <t>28.04.2021 05:18:24</t>
  </si>
  <si>
    <t>28.04.2021 05:18:25</t>
  </si>
  <si>
    <t>28.04.2021 05:20:25</t>
  </si>
  <si>
    <t>28.04.2021 05:20:27</t>
  </si>
  <si>
    <t>28.04.2021 05:20:30</t>
  </si>
  <si>
    <t>28.04.2021 05:20:33</t>
  </si>
  <si>
    <t>28.04.2021 05:21:50</t>
  </si>
  <si>
    <t>28.04.2021 05:21:51</t>
  </si>
  <si>
    <t>28.04.2021 05:21:53</t>
  </si>
  <si>
    <t>28.04.2021 05:31:00</t>
  </si>
  <si>
    <t>28.04.2021 05:31:01</t>
  </si>
  <si>
    <t>28.04.2021 05:31:03</t>
  </si>
  <si>
    <t>28.04.2021 05:33:35</t>
  </si>
  <si>
    <t>28.04.2021 05:33:36</t>
  </si>
  <si>
    <t>28.04.2021 05:33:38</t>
  </si>
  <si>
    <t>28.04.2021 05:33:39</t>
  </si>
  <si>
    <t>28.04.2021 05:33:44</t>
  </si>
  <si>
    <t>28.04.2021 05:33:45</t>
  </si>
  <si>
    <t>28.04.2021 05:38:48</t>
  </si>
  <si>
    <t>28.04.2021 05:38:50</t>
  </si>
  <si>
    <t>28.04.2021 05:38:51</t>
  </si>
  <si>
    <t>28.04.2021 05:38:53</t>
  </si>
  <si>
    <t>28.04.2021 05:38:54</t>
  </si>
  <si>
    <t>28.04.2021 05:40:01</t>
  </si>
  <si>
    <t>28.04.2021 05:40:03</t>
  </si>
  <si>
    <t>28.04.2021 05:40:04</t>
  </si>
  <si>
    <t>28.04.2021 05:46:06</t>
  </si>
  <si>
    <t>28.04.2021 05:46:07</t>
  </si>
  <si>
    <t>28.04.2021 05:47:54</t>
  </si>
  <si>
    <t>28.04.2021 05:47:56</t>
  </si>
  <si>
    <t>28.04.2021 05:47:57</t>
  </si>
  <si>
    <t>28.04.2021 05:47:59</t>
  </si>
  <si>
    <t>28.04.2021 05:51:13</t>
  </si>
  <si>
    <t>28.04.2021 05:51:15</t>
  </si>
  <si>
    <t>28.04.2021 05:51:16</t>
  </si>
  <si>
    <t>28.04.2021 05:51:18</t>
  </si>
  <si>
    <t>28.04.2021 05:52:25</t>
  </si>
  <si>
    <t>28.04.2021 05:52:27</t>
  </si>
  <si>
    <t>28.04.2021 05:52:28</t>
  </si>
  <si>
    <t>28.04.2021 05:53:21</t>
  </si>
  <si>
    <t>28.04.2021 05:53:41</t>
  </si>
  <si>
    <t>28.04.2021 05:53:42</t>
  </si>
  <si>
    <t>28.04.2021 05:53:44</t>
  </si>
  <si>
    <t>28.04.2021 05:53:45</t>
  </si>
  <si>
    <t>28.04.2021 05:53:47</t>
  </si>
  <si>
    <t>28.04.2021 05:54:22</t>
  </si>
  <si>
    <t>28.04.2021 05:54:24</t>
  </si>
  <si>
    <t>28.04.2021 05:54:25</t>
  </si>
  <si>
    <t>28.04.2021 05:54:27</t>
  </si>
  <si>
    <t>28.04.2021 05:54:28</t>
  </si>
  <si>
    <t>28.04.2021 05:55:53</t>
  </si>
  <si>
    <t>28.04.2021 05:55:54</t>
  </si>
  <si>
    <t>28.04.2021 05:55:56</t>
  </si>
  <si>
    <t>28.04.2021 05:56:22</t>
  </si>
  <si>
    <t>28.04.2021 05:56:23</t>
  </si>
  <si>
    <t>28.04.2021 05:56:25</t>
  </si>
  <si>
    <t>28.04.2021 05:56:26</t>
  </si>
  <si>
    <t>28.04.2021 05:58:30</t>
  </si>
  <si>
    <t>28.04.2021 05:58:31</t>
  </si>
  <si>
    <t>28.04.2021 05:58:33</t>
  </si>
  <si>
    <t>28.04.2021 05:58:34</t>
  </si>
  <si>
    <t>28.04.2021 06:01:59</t>
  </si>
  <si>
    <t>28.04.2021 06:02:00</t>
  </si>
  <si>
    <t>28.04.2021 06:02:02</t>
  </si>
  <si>
    <t>28.04.2021 06:09:27</t>
  </si>
  <si>
    <t>28.04.2021 06:09:28</t>
  </si>
  <si>
    <t>28.04.2021 06:09:30</t>
  </si>
  <si>
    <t>28.04.2021 06:09:31</t>
  </si>
  <si>
    <t>28.04.2021 06:09:33</t>
  </si>
  <si>
    <t>28.04.2021 06:10:04</t>
  </si>
  <si>
    <t>28.04.2021 06:10:06</t>
  </si>
  <si>
    <t>28.04.2021 06:10:07</t>
  </si>
  <si>
    <t>28.04.2021 06:10:09</t>
  </si>
  <si>
    <t>28.04.2021 06:10:10</t>
  </si>
  <si>
    <t>28.04.2021 06:10:45</t>
  </si>
  <si>
    <t>28.04.2021 06:10:47</t>
  </si>
  <si>
    <t>28.04.2021 06:10:48</t>
  </si>
  <si>
    <t>28.04.2021 06:10:54</t>
  </si>
  <si>
    <t>28.04.2021 06:13:21</t>
  </si>
  <si>
    <t>28.04.2021 06:13:22</t>
  </si>
  <si>
    <t>28.04.2021 06:13:24</t>
  </si>
  <si>
    <t>28.04.2021 06:13:25</t>
  </si>
  <si>
    <t>28.04.2021 06:13:27</t>
  </si>
  <si>
    <t>28.04.2021 06:19:59</t>
  </si>
  <si>
    <t>28.04.2021 06:20:00</t>
  </si>
  <si>
    <t>28.04.2021 06:20:02</t>
  </si>
  <si>
    <t>28.04.2021 06:20:05</t>
  </si>
  <si>
    <t>28.04.2021 06:23:42</t>
  </si>
  <si>
    <t>28.04.2021 06:23:44</t>
  </si>
  <si>
    <t>28.04.2021 06:23:45</t>
  </si>
  <si>
    <t>28.04.2021 06:25:51</t>
  </si>
  <si>
    <t>28.04.2021 06:25:53</t>
  </si>
  <si>
    <t>28.04.2021 06:25:54</t>
  </si>
  <si>
    <t>28.04.2021 06:32:13</t>
  </si>
  <si>
    <t>28.04.2021 06:32:18</t>
  </si>
  <si>
    <t>28.04.2021 06:33:09</t>
  </si>
  <si>
    <t>28.04.2021 06:33:10</t>
  </si>
  <si>
    <t>28.04.2021 06:33:12</t>
  </si>
  <si>
    <t>28.04.2021 06:34:35</t>
  </si>
  <si>
    <t>28.04.2021 06:34:36</t>
  </si>
  <si>
    <t>28.04.2021 06:34:38</t>
  </si>
  <si>
    <t>28.04.2021 06:34:39</t>
  </si>
  <si>
    <t>28.04.2021 06:34:44</t>
  </si>
  <si>
    <t>28.04.2021 06:35:27</t>
  </si>
  <si>
    <t>28.04.2021 06:35:28</t>
  </si>
  <si>
    <t>28.04.2021 06:35:54</t>
  </si>
  <si>
    <t>28.04.2021 06:35:57</t>
  </si>
  <si>
    <t>28.04.2021 06:35:59</t>
  </si>
  <si>
    <t>28.04.2021 06:38:13</t>
  </si>
  <si>
    <t>28.04.2021 06:38:15</t>
  </si>
  <si>
    <t>28.04.2021 06:38:16</t>
  </si>
  <si>
    <t>28.04.2021 06:38:18</t>
  </si>
  <si>
    <t>28.04.2021 06:40:50</t>
  </si>
  <si>
    <t>28.04.2021 06:40:51</t>
  </si>
  <si>
    <t>28.04.2021 06:40:53</t>
  </si>
  <si>
    <t>28.04.2021 06:40:54</t>
  </si>
  <si>
    <t>28.04.2021 06:41:27</t>
  </si>
  <si>
    <t>28.04.2021 06:41:28</t>
  </si>
  <si>
    <t>28.04.2021 06:41:30</t>
  </si>
  <si>
    <t>28.04.2021 06:41:31</t>
  </si>
  <si>
    <t>28.04.2021 06:41:54</t>
  </si>
  <si>
    <t>28.04.2021 06:41:56</t>
  </si>
  <si>
    <t>28.04.2021 06:42:06</t>
  </si>
  <si>
    <t>28.04.2021 06:42:08</t>
  </si>
  <si>
    <t>28.04.2021 06:42:09</t>
  </si>
  <si>
    <t>28.04.2021 06:42:58</t>
  </si>
  <si>
    <t>28.04.2021 06:43:00</t>
  </si>
  <si>
    <t>28.04.2021 06:44:44</t>
  </si>
  <si>
    <t>28.04.2021 06:44:45</t>
  </si>
  <si>
    <t>28.04.2021 06:44:59</t>
  </si>
  <si>
    <t>28.04.2021 06:45:00</t>
  </si>
  <si>
    <t>28.04.2021 06:45:03</t>
  </si>
  <si>
    <t>28.04.2021 06:46:09</t>
  </si>
  <si>
    <t>28.04.2021 06:46:10</t>
  </si>
  <si>
    <t>28.04.2021 06:46:21</t>
  </si>
  <si>
    <t>28.04.2021 06:46:22</t>
  </si>
  <si>
    <t>28.04.2021 06:46:24</t>
  </si>
  <si>
    <t>28.04.2021 06:46:25</t>
  </si>
  <si>
    <t>28.04.2021 06:51:01</t>
  </si>
  <si>
    <t>28.04.2021 06:51:03</t>
  </si>
  <si>
    <t>28.04.2021 06:51:04</t>
  </si>
  <si>
    <t>28.04.2021 06:51:18</t>
  </si>
  <si>
    <t>28.04.2021 06:51:19</t>
  </si>
  <si>
    <t>28.04.2021 06:51:21</t>
  </si>
  <si>
    <t>28.04.2021 06:55:03</t>
  </si>
  <si>
    <t>28.04.2021 06:55:04</t>
  </si>
  <si>
    <t>28.04.2021 06:55:06</t>
  </si>
  <si>
    <t>28.04.2021 06:55:07</t>
  </si>
  <si>
    <t>28.04.2021 06:58:44</t>
  </si>
  <si>
    <t>28.04.2021 07:01:15</t>
  </si>
  <si>
    <t>28.04.2021 07:01:16</t>
  </si>
  <si>
    <t>28.04.2021 07:01:18</t>
  </si>
  <si>
    <t>28.04.2021 07:01:19</t>
  </si>
  <si>
    <t>28.04.2021 07:03:15</t>
  </si>
  <si>
    <t>28.04.2021 07:03:16</t>
  </si>
  <si>
    <t>28.04.2021 07:03:18</t>
  </si>
  <si>
    <t>28.04.2021 07:03:19</t>
  </si>
  <si>
    <t>28.04.2021 07:08:06</t>
  </si>
  <si>
    <t>28.04.2021 07:08:07</t>
  </si>
  <si>
    <t>28.04.2021 07:08:09</t>
  </si>
  <si>
    <t>28.04.2021 07:08:27</t>
  </si>
  <si>
    <t>28.04.2021 07:08:28</t>
  </si>
  <si>
    <t>28.04.2021 07:08:30</t>
  </si>
  <si>
    <t>28.04.2021 07:08:56</t>
  </si>
  <si>
    <t>28.04.2021 07:08:57</t>
  </si>
  <si>
    <t>28.04.2021 07:08:59</t>
  </si>
  <si>
    <t>28.04.2021 07:09:00</t>
  </si>
  <si>
    <t>28.04.2021 07:09:09</t>
  </si>
  <si>
    <t>28.04.2021 07:09:11</t>
  </si>
  <si>
    <t>28.04.2021 07:09:50</t>
  </si>
  <si>
    <t>28.04.2021 07:09:52</t>
  </si>
  <si>
    <t>28.04.2021 07:09:53</t>
  </si>
  <si>
    <t>28.04.2021 07:16:10</t>
  </si>
  <si>
    <t>28.04.2021 07:16:12</t>
  </si>
  <si>
    <t>28.04.2021 07:16:13</t>
  </si>
  <si>
    <t>28.04.2021 07:16:18</t>
  </si>
  <si>
    <t>28.04.2021 07:16:19</t>
  </si>
  <si>
    <t>28.04.2021 07:16:21</t>
  </si>
  <si>
    <t>28.04.2021 07:17:59</t>
  </si>
  <si>
    <t>28.04.2021 07:18:00</t>
  </si>
  <si>
    <t>28.04.2021 07:18:02</t>
  </si>
  <si>
    <t>28.04.2021 07:18:40</t>
  </si>
  <si>
    <t>28.04.2021 07:18:41</t>
  </si>
  <si>
    <t>28.04.2021 07:21:50</t>
  </si>
  <si>
    <t>28.04.2021 07:21:51</t>
  </si>
  <si>
    <t>28.04.2021 07:21:53</t>
  </si>
  <si>
    <t>28.04.2021 07:21:54</t>
  </si>
  <si>
    <t>28.04.2021 07:23:04</t>
  </si>
  <si>
    <t>28.04.2021 07:23:06</t>
  </si>
  <si>
    <t>28.04.2021 07:23:07</t>
  </si>
  <si>
    <t>28.04.2021 07:23:10</t>
  </si>
  <si>
    <t>28.04.2021 07:23:16</t>
  </si>
  <si>
    <t>28.04.2021 07:23:18</t>
  </si>
  <si>
    <t>28.04.2021 07:24:47</t>
  </si>
  <si>
    <t>28.04.2021 07:24:48</t>
  </si>
  <si>
    <t>28.04.2021 07:24:50</t>
  </si>
  <si>
    <t>28.04.2021 07:24:51</t>
  </si>
  <si>
    <t>28.04.2021 07:25:16</t>
  </si>
  <si>
    <t>28.04.2021 07:25:18</t>
  </si>
  <si>
    <t>28.04.2021 07:25:19</t>
  </si>
  <si>
    <t>28.04.2021 07:25:21</t>
  </si>
  <si>
    <t>28.04.2021 07:30:01</t>
  </si>
  <si>
    <t>28.04.2021 07:30:03</t>
  </si>
  <si>
    <t>28.04.2021 07:30:04</t>
  </si>
  <si>
    <t>28.04.2021 07:30:19</t>
  </si>
  <si>
    <t>28.04.2021 07:30:21</t>
  </si>
  <si>
    <t>28.04.2021 07:30:22</t>
  </si>
  <si>
    <t>28.04.2021 07:32:28</t>
  </si>
  <si>
    <t>28.04.2021 07:32:30</t>
  </si>
  <si>
    <t>28.04.2021 07:32:31</t>
  </si>
  <si>
    <t>28.04.2021 07:33:12</t>
  </si>
  <si>
    <t>28.04.2021 07:33:13</t>
  </si>
  <si>
    <t>28.04.2021 07:33:15</t>
  </si>
  <si>
    <t>28.04.2021 07:33:16</t>
  </si>
  <si>
    <t>28.04.2021 07:33:33</t>
  </si>
  <si>
    <t>28.04.2021 07:33:34</t>
  </si>
  <si>
    <t>28.04.2021 07:33:36</t>
  </si>
  <si>
    <t>28.04.2021 07:33:37</t>
  </si>
  <si>
    <t>28.04.2021 07:33:42</t>
  </si>
  <si>
    <t>28.04.2021 07:35:30</t>
  </si>
  <si>
    <t>28.04.2021 07:35:31</t>
  </si>
  <si>
    <t>28.04.2021 07:35:33</t>
  </si>
  <si>
    <t>28.04.2021 07:38:09</t>
  </si>
  <si>
    <t>28.04.2021 07:38:30</t>
  </si>
  <si>
    <t>28.04.2021 07:38:31</t>
  </si>
  <si>
    <t>28.04.2021 07:38:33</t>
  </si>
  <si>
    <t>28.04.2021 07:38:34</t>
  </si>
  <si>
    <t>28.04.2021 07:38:36</t>
  </si>
  <si>
    <t>28.04.2021 07:38:39</t>
  </si>
  <si>
    <t>28.04.2021 07:39:47</t>
  </si>
  <si>
    <t>28.04.2021 07:39:48</t>
  </si>
  <si>
    <t>28.04.2021 07:39:50</t>
  </si>
  <si>
    <t>28.04.2021 07:41:51</t>
  </si>
  <si>
    <t>28.04.2021 07:41:53</t>
  </si>
  <si>
    <t>28.04.2021 07:41:54</t>
  </si>
  <si>
    <t>28.04.2021 07:41:56</t>
  </si>
  <si>
    <t>28.04.2021 07:43:50</t>
  </si>
  <si>
    <t>28.04.2021 07:43:51</t>
  </si>
  <si>
    <t>28.04.2021 07:43:53</t>
  </si>
  <si>
    <t>28.04.2021 07:43:54</t>
  </si>
  <si>
    <t>28.04.2021 07:43:57</t>
  </si>
  <si>
    <t>28.04.2021 07:43:59</t>
  </si>
  <si>
    <t>28.04.2021 07:44:02</t>
  </si>
  <si>
    <t>28.04.2021 07:48:33</t>
  </si>
  <si>
    <t>28.04.2021 07:48:35</t>
  </si>
  <si>
    <t>28.04.2021 07:48:36</t>
  </si>
  <si>
    <t>28.04.2021 07:48:50</t>
  </si>
  <si>
    <t>28.04.2021 07:48:51</t>
  </si>
  <si>
    <t>28.04.2021 07:48:53</t>
  </si>
  <si>
    <t>28.04.2021 07:50:13</t>
  </si>
  <si>
    <t>28.04.2021 07:50:15</t>
  </si>
  <si>
    <t>28.04.2021 07:59:47</t>
  </si>
  <si>
    <t>28.04.2021 07:59:48</t>
  </si>
  <si>
    <t>28.04.2021 07:59:50</t>
  </si>
  <si>
    <t>28.04.2021 08:00:21</t>
  </si>
  <si>
    <t>28.04.2021 08:00:22</t>
  </si>
  <si>
    <t>28.04.2021 08:02:07</t>
  </si>
  <si>
    <t>28.04.2021 08:02:09</t>
  </si>
  <si>
    <t>28.04.2021 08:02:10</t>
  </si>
  <si>
    <t>28.04.2021 08:02:12</t>
  </si>
  <si>
    <t>28.04.2021 08:04:44</t>
  </si>
  <si>
    <t>28.04.2021 08:04:45</t>
  </si>
  <si>
    <t>28.04.2021 08:04:47</t>
  </si>
  <si>
    <t>28.04.2021 08:04:48</t>
  </si>
  <si>
    <t>28.04.2021 08:10:33</t>
  </si>
  <si>
    <t>28.04.2021 08:10:35</t>
  </si>
  <si>
    <t>28.04.2021 08:10:36</t>
  </si>
  <si>
    <t>28.04.2021 08:10:38</t>
  </si>
  <si>
    <t>28.04.2021 08:10:56</t>
  </si>
  <si>
    <t>28.04.2021 08:10:57</t>
  </si>
  <si>
    <t>28.04.2021 08:10:59</t>
  </si>
  <si>
    <t>28.04.2021 08:11:00</t>
  </si>
  <si>
    <t>28.04.2021 08:11:58</t>
  </si>
  <si>
    <t>28.04.2021 08:11:59</t>
  </si>
  <si>
    <t>28.04.2021 08:12:01</t>
  </si>
  <si>
    <t>28.04.2021 08:12:02</t>
  </si>
  <si>
    <t>28.04.2021 08:14:22</t>
  </si>
  <si>
    <t>28.04.2021 08:14:24</t>
  </si>
  <si>
    <t>28.04.2021 08:14:25</t>
  </si>
  <si>
    <t>28.04.2021 08:14:27</t>
  </si>
  <si>
    <t>28.04.2021 08:15:18</t>
  </si>
  <si>
    <t>28.04.2021 08:15:19</t>
  </si>
  <si>
    <t>28.04.2021 08:15:21</t>
  </si>
  <si>
    <t>28.04.2021 08:15:22</t>
  </si>
  <si>
    <t>28.04.2021 08:16:44</t>
  </si>
  <si>
    <t>28.04.2021 08:16:53</t>
  </si>
  <si>
    <t>28.04.2021 08:16:54</t>
  </si>
  <si>
    <t>28.04.2021 08:16:56</t>
  </si>
  <si>
    <t>28.04.2021 08:16:57</t>
  </si>
  <si>
    <t>28.04.2021 08:16:59</t>
  </si>
  <si>
    <t>28.04.2021 08:19:03</t>
  </si>
  <si>
    <t>28.04.2021 08:19:04</t>
  </si>
  <si>
    <t>28.04.2021 08:19:06</t>
  </si>
  <si>
    <t>28.04.2021 08:19:07</t>
  </si>
  <si>
    <t>28.04.2021 08:19:09</t>
  </si>
  <si>
    <t>28.04.2021 08:19:12</t>
  </si>
  <si>
    <t>28.04.2021 08:19:13</t>
  </si>
  <si>
    <t>28.04.2021 08:19:15</t>
  </si>
  <si>
    <t>28.04.2021 08:19:16</t>
  </si>
  <si>
    <t>28.04.2021 08:19:31</t>
  </si>
  <si>
    <t>28.04.2021 08:19:33</t>
  </si>
  <si>
    <t>28.04.2021 08:19:34</t>
  </si>
  <si>
    <t>28.04.2021 08:19:36</t>
  </si>
  <si>
    <t>28.04.2021 08:21:03</t>
  </si>
  <si>
    <t>28.04.2021 08:21:04</t>
  </si>
  <si>
    <t>28.04.2021 08:21:06</t>
  </si>
  <si>
    <t>28.04.2021 08:21:07</t>
  </si>
  <si>
    <t>28.04.2021 08:23:03</t>
  </si>
  <si>
    <t>28.04.2021 08:23:04</t>
  </si>
  <si>
    <t>28.04.2021 08:23:06</t>
  </si>
  <si>
    <t>28.04.2021 08:23:07</t>
  </si>
  <si>
    <t>28.04.2021 08:23:09</t>
  </si>
  <si>
    <t>28.04.2021 08:24:03</t>
  </si>
  <si>
    <t>28.04.2021 08:24:04</t>
  </si>
  <si>
    <t>28.04.2021 08:25:10</t>
  </si>
  <si>
    <t>28.04.2021 08:25:12</t>
  </si>
  <si>
    <t>28.04.2021 08:25:13</t>
  </si>
  <si>
    <t>28.04.2021 08:25:15</t>
  </si>
  <si>
    <t>28.04.2021 08:25:16</t>
  </si>
  <si>
    <t>28.04.2021 08:27:57</t>
  </si>
  <si>
    <t>28.04.2021 08:27:59</t>
  </si>
  <si>
    <t>28.04.2021 08:28:00</t>
  </si>
  <si>
    <t>28.04.2021 08:28:14</t>
  </si>
  <si>
    <t>28.04.2021 08:28:15</t>
  </si>
  <si>
    <t>28.04.2021 08:28:17</t>
  </si>
  <si>
    <t>28.04.2021 08:28:20</t>
  </si>
  <si>
    <t>28.04.2021 08:28:22</t>
  </si>
  <si>
    <t>28.04.2021 08:29:38</t>
  </si>
  <si>
    <t>28.04.2021 08:29:39</t>
  </si>
  <si>
    <t>28.04.2021 08:29:41</t>
  </si>
  <si>
    <t>28.04.2021 08:29:42</t>
  </si>
  <si>
    <t>28.04.2021 08:29:44</t>
  </si>
  <si>
    <t>28.04.2021 08:29:48</t>
  </si>
  <si>
    <t>28.04.2021 08:29:50</t>
  </si>
  <si>
    <t>28.04.2021 08:29:51</t>
  </si>
  <si>
    <t>28.04.2021 08:29:53</t>
  </si>
  <si>
    <t>28.04.2021 08:29:54</t>
  </si>
  <si>
    <t>28.04.2021 08:29:56</t>
  </si>
  <si>
    <t>28.04.2021 08:30:01</t>
  </si>
  <si>
    <t>28.04.2021 08:30:18</t>
  </si>
  <si>
    <t>28.04.2021 08:30:19</t>
  </si>
  <si>
    <t>28.04.2021 08:30:21</t>
  </si>
  <si>
    <t>28.04.2021 08:32:19</t>
  </si>
  <si>
    <t>28.04.2021 08:32:21</t>
  </si>
  <si>
    <t>28.04.2021 08:32:22</t>
  </si>
  <si>
    <t>28.04.2021 08:32:28</t>
  </si>
  <si>
    <t>28.04.2021 08:32:30</t>
  </si>
  <si>
    <t>28.04.2021 08:32:31</t>
  </si>
  <si>
    <t>28.04.2021 08:35:42</t>
  </si>
  <si>
    <t>28.04.2021 08:35:44</t>
  </si>
  <si>
    <t>28.04.2021 08:35:45</t>
  </si>
  <si>
    <t>28.04.2021 08:35:47</t>
  </si>
  <si>
    <t>28.04.2021 08:37:53</t>
  </si>
  <si>
    <t>28.04.2021 08:37:54</t>
  </si>
  <si>
    <t>28.04.2021 08:37:56</t>
  </si>
  <si>
    <t>28.04.2021 08:38:01</t>
  </si>
  <si>
    <t>28.04.2021 08:38:03</t>
  </si>
  <si>
    <t>28.04.2021 08:38:04</t>
  </si>
  <si>
    <t>28.04.2021 08:41:59</t>
  </si>
  <si>
    <t>28.04.2021 08:42:00</t>
  </si>
  <si>
    <t>28.04.2021 08:42:35</t>
  </si>
  <si>
    <t>28.04.2021 08:42:37</t>
  </si>
  <si>
    <t>28.04.2021 08:42:38</t>
  </si>
  <si>
    <t>28.04.2021 08:43:30</t>
  </si>
  <si>
    <t>28.04.2021 08:43:31</t>
  </si>
  <si>
    <t>28.04.2021 08:44:04</t>
  </si>
  <si>
    <t>28.04.2021 08:44:06</t>
  </si>
  <si>
    <t>28.04.2021 08:44:07</t>
  </si>
  <si>
    <t>28.04.2021 08:46:35</t>
  </si>
  <si>
    <t>28.04.2021 08:46:36</t>
  </si>
  <si>
    <t>28.04.2021 08:48:31</t>
  </si>
  <si>
    <t>28.04.2021 08:48:33</t>
  </si>
  <si>
    <t>28.04.2021 08:48:34</t>
  </si>
  <si>
    <t>28.04.2021 08:48:36</t>
  </si>
  <si>
    <t>28.04.2021 08:51:44</t>
  </si>
  <si>
    <t>28.04.2021 08:51:45</t>
  </si>
  <si>
    <t>28.04.2021 08:51:47</t>
  </si>
  <si>
    <t>28.04.2021 08:55:36</t>
  </si>
  <si>
    <t>28.04.2021 08:57:03</t>
  </si>
  <si>
    <t>28.04.2021 08:57:04</t>
  </si>
  <si>
    <t>28.04.2021 08:58:12</t>
  </si>
  <si>
    <t>28.04.2021 08:58:13</t>
  </si>
  <si>
    <t>28.04.2021 08:59:07</t>
  </si>
  <si>
    <t>28.04.2021 08:59:09</t>
  </si>
  <si>
    <t>28.04.2021 08:59:51</t>
  </si>
  <si>
    <t>28.04.2021 08:59:53</t>
  </si>
  <si>
    <t>28.04.2021 09:00:54</t>
  </si>
  <si>
    <t>28.04.2021 09:00:56</t>
  </si>
  <si>
    <t>28.04.2021 09:01:55</t>
  </si>
  <si>
    <t>28.04.2021 09:01:56</t>
  </si>
  <si>
    <t>28.04.2021 09:03:27</t>
  </si>
  <si>
    <t>28.04.2021 09:03:28</t>
  </si>
  <si>
    <t>28.04.2021 09:03:30</t>
  </si>
  <si>
    <t>28.04.2021 09:03:31</t>
  </si>
  <si>
    <t>28.04.2021 09:04:39</t>
  </si>
  <si>
    <t>28.04.2021 09:04:41</t>
  </si>
  <si>
    <t>28.04.2021 09:04:44</t>
  </si>
  <si>
    <t>28.04.2021 09:04:45</t>
  </si>
  <si>
    <t>28.04.2021 09:04:47</t>
  </si>
  <si>
    <t>28.04.2021 09:06:07</t>
  </si>
  <si>
    <t>28.04.2021 09:06:09</t>
  </si>
  <si>
    <t>28.04.2021 09:09:41</t>
  </si>
  <si>
    <t>28.04.2021 09:09:53</t>
  </si>
  <si>
    <t>28.04.2021 09:09:54</t>
  </si>
  <si>
    <t>28.04.2021 09:09:56</t>
  </si>
  <si>
    <t>28.04.2021 09:09:57</t>
  </si>
  <si>
    <t>28.04.2021 09:10:00</t>
  </si>
  <si>
    <t>28.04.2021 09:10:01</t>
  </si>
  <si>
    <t>28.04.2021 09:10:03</t>
  </si>
  <si>
    <t>28.04.2021 09:10:04</t>
  </si>
  <si>
    <t>28.04.2021 09:10:16</t>
  </si>
  <si>
    <t>28.04.2021 09:10:18</t>
  </si>
  <si>
    <t>28.04.2021 09:10:19</t>
  </si>
  <si>
    <t>28.04.2021 09:10:21</t>
  </si>
  <si>
    <t>28.04.2021 09:11:59</t>
  </si>
  <si>
    <t>28.04.2021 09:12:00</t>
  </si>
  <si>
    <t>28.04.2021 09:12:02</t>
  </si>
  <si>
    <t>28.04.2021 09:12:03</t>
  </si>
  <si>
    <t>28.04.2021 09:12:05</t>
  </si>
  <si>
    <t>28.04.2021 09:12:06</t>
  </si>
  <si>
    <t>28.04.2021 09:12:18</t>
  </si>
  <si>
    <t>28.04.2021 09:12:20</t>
  </si>
  <si>
    <t>28.04.2021 09:12:21</t>
  </si>
  <si>
    <t>28.04.2021 09:15:28</t>
  </si>
  <si>
    <t>28.04.2021 09:15:30</t>
  </si>
  <si>
    <t>28.04.2021 09:15:31</t>
  </si>
  <si>
    <t>28.04.2021 09:15:33</t>
  </si>
  <si>
    <t>28.04.2021 09:16:42</t>
  </si>
  <si>
    <t>28.04.2021 09:16:44</t>
  </si>
  <si>
    <t>28.04.2021 09:16:45</t>
  </si>
  <si>
    <t>28.04.2021 09:17:56</t>
  </si>
  <si>
    <t>28.04.2021 09:17:57</t>
  </si>
  <si>
    <t>28.04.2021 09:17:59</t>
  </si>
  <si>
    <t>28.04.2021 09:18:00</t>
  </si>
  <si>
    <t>28.04.2021 09:18:02</t>
  </si>
  <si>
    <t>28.04.2021 09:18:03</t>
  </si>
  <si>
    <t>28.04.2021 09:18:05</t>
  </si>
  <si>
    <t>28.04.2021 09:18:50</t>
  </si>
  <si>
    <t>28.04.2021 09:18:52</t>
  </si>
  <si>
    <t>28.04.2021 09:18:53</t>
  </si>
  <si>
    <t>28.04.2021 09:18:55</t>
  </si>
  <si>
    <t>28.04.2021 09:18:56</t>
  </si>
  <si>
    <t>28.04.2021 09:18:58</t>
  </si>
  <si>
    <t>28.04.2021 09:18:59</t>
  </si>
  <si>
    <t>28.04.2021 09:20:48</t>
  </si>
  <si>
    <t>28.04.2021 09:20:50</t>
  </si>
  <si>
    <t>28.04.2021 09:20:51</t>
  </si>
  <si>
    <t>28.04.2021 09:21:03</t>
  </si>
  <si>
    <t>28.04.2021 09:21:06</t>
  </si>
  <si>
    <t>28.04.2021 09:21:07</t>
  </si>
  <si>
    <t>28.04.2021 09:21:09</t>
  </si>
  <si>
    <t>28.04.2021 09:22:33</t>
  </si>
  <si>
    <t>28.04.2021 09:22:34</t>
  </si>
  <si>
    <t>28.04.2021 09:22:36</t>
  </si>
  <si>
    <t>28.04.2021 09:22:38</t>
  </si>
  <si>
    <t>28.04.2021 09:26:13</t>
  </si>
  <si>
    <t>28.04.2021 09:26:15</t>
  </si>
  <si>
    <t>28.04.2021 09:26:16</t>
  </si>
  <si>
    <t>28.04.2021 09:26:18</t>
  </si>
  <si>
    <t>28.04.2021 09:26:19</t>
  </si>
  <si>
    <t>28.04.2021 09:26:22</t>
  </si>
  <si>
    <t>28.04.2021 09:26:24</t>
  </si>
  <si>
    <t>28.04.2021 09:26:25</t>
  </si>
  <si>
    <t>28.04.2021 09:26:31</t>
  </si>
  <si>
    <t>28.04.2021 09:28:31</t>
  </si>
  <si>
    <t>28.04.2021 09:28:33</t>
  </si>
  <si>
    <t>28.04.2021 09:28:34</t>
  </si>
  <si>
    <t>28.04.2021 09:30:06</t>
  </si>
  <si>
    <t>28.04.2021 09:30:07</t>
  </si>
  <si>
    <t>28.04.2021 09:30:09</t>
  </si>
  <si>
    <t>28.04.2021 09:30:10</t>
  </si>
  <si>
    <t>28.04.2021 09:30:12</t>
  </si>
  <si>
    <t>28.04.2021 09:30:13</t>
  </si>
  <si>
    <t>28.04.2021 09:30:15</t>
  </si>
  <si>
    <t>28.04.2021 09:30:16</t>
  </si>
  <si>
    <t>28.04.2021 09:30:18</t>
  </si>
  <si>
    <t>28.04.2021 09:30:19</t>
  </si>
  <si>
    <t>28.04.2021 09:30:21</t>
  </si>
  <si>
    <t>28.04.2021 09:31:45</t>
  </si>
  <si>
    <t>28.04.2021 09:31:47</t>
  </si>
  <si>
    <t>28.04.2021 09:31:48</t>
  </si>
  <si>
    <t>28.04.2021 09:31:50</t>
  </si>
  <si>
    <t>28.04.2021 09:32:39</t>
  </si>
  <si>
    <t>28.04.2021 09:32:41</t>
  </si>
  <si>
    <t>28.04.2021 09:33:15</t>
  </si>
  <si>
    <t>28.04.2021 09:33:16</t>
  </si>
  <si>
    <t>28.04.2021 09:33:18</t>
  </si>
  <si>
    <t>28.04.2021 09:33:47</t>
  </si>
  <si>
    <t>28.04.2021 09:33:48</t>
  </si>
  <si>
    <t>28.04.2021 09:34:31</t>
  </si>
  <si>
    <t>28.04.2021 09:34:33</t>
  </si>
  <si>
    <t>28.04.2021 09:34:51</t>
  </si>
  <si>
    <t>28.04.2021 09:34:53</t>
  </si>
  <si>
    <t>28.04.2021 09:35:28</t>
  </si>
  <si>
    <t>28.04.2021 09:35:30</t>
  </si>
  <si>
    <t>28.04.2021 09:35:31</t>
  </si>
  <si>
    <t>28.04.2021 09:35:33</t>
  </si>
  <si>
    <t>28.04.2021 09:36:42</t>
  </si>
  <si>
    <t>28.04.2021 09:36:44</t>
  </si>
  <si>
    <t>28.04.2021 09:36:45</t>
  </si>
  <si>
    <t>28.04.2021 09:37:12</t>
  </si>
  <si>
    <t>28.04.2021 09:37:13</t>
  </si>
  <si>
    <t>28.04.2021 09:37:15</t>
  </si>
  <si>
    <t>28.04.2021 09:39:06</t>
  </si>
  <si>
    <t>28.04.2021 09:39:07</t>
  </si>
  <si>
    <t>28.04.2021 09:42:09</t>
  </si>
  <si>
    <t>28.04.2021 09:42:10</t>
  </si>
  <si>
    <t>28.04.2021 09:43:19</t>
  </si>
  <si>
    <t>28.04.2021 09:43:21</t>
  </si>
  <si>
    <t>28.04.2021 09:43:22</t>
  </si>
  <si>
    <t>28.04.2021 09:43:25</t>
  </si>
  <si>
    <t>28.04.2021 09:49:41</t>
  </si>
  <si>
    <t>28.04.2021 09:50:13</t>
  </si>
  <si>
    <t>28.04.2021 09:50:15</t>
  </si>
  <si>
    <t>28.04.2021 09:50:16</t>
  </si>
  <si>
    <t>28.04.2021 09:50:22</t>
  </si>
  <si>
    <t>28.04.2021 09:50:24</t>
  </si>
  <si>
    <t>28.04.2021 09:50:25</t>
  </si>
  <si>
    <t>28.04.2021 09:51:06</t>
  </si>
  <si>
    <t>28.04.2021 09:51:07</t>
  </si>
  <si>
    <t>28.04.2021 09:51:41</t>
  </si>
  <si>
    <t>28.04.2021 09:51:42</t>
  </si>
  <si>
    <t>28.04.2021 09:51:44</t>
  </si>
  <si>
    <t>28.04.2021 09:52:39</t>
  </si>
  <si>
    <t>28.04.2021 09:54:22</t>
  </si>
  <si>
    <t>28.04.2021 09:54:24</t>
  </si>
  <si>
    <t>28.04.2021 09:54:25</t>
  </si>
  <si>
    <t>28.04.2021 09:54:27</t>
  </si>
  <si>
    <t>28.04.2021 09:54:28</t>
  </si>
  <si>
    <t>28.04.2021 09:54:30</t>
  </si>
  <si>
    <t>28.04.2021 09:54:31</t>
  </si>
  <si>
    <t>28.04.2021 09:54:33</t>
  </si>
  <si>
    <t>28.04.2021 09:55:16</t>
  </si>
  <si>
    <t>28.04.2021 09:55:18</t>
  </si>
  <si>
    <t>28.04.2021 09:55:19</t>
  </si>
  <si>
    <t>28.04.2021 09:55:21</t>
  </si>
  <si>
    <t>28.04.2021 09:55:22</t>
  </si>
  <si>
    <t>28.04.2021 09:56:21</t>
  </si>
  <si>
    <t>28.04.2021 09:56:22</t>
  </si>
  <si>
    <t>28.04.2021 09:56:24</t>
  </si>
  <si>
    <t>28.04.2021 09:56:25</t>
  </si>
  <si>
    <t>28.04.2021 09:56:27</t>
  </si>
  <si>
    <t>28.04.2021 09:57:22</t>
  </si>
  <si>
    <t>28.04.2021 09:59:22</t>
  </si>
  <si>
    <t>28.04.2021 09:59:24</t>
  </si>
  <si>
    <t>28.04.2021 09:59:25</t>
  </si>
  <si>
    <t>28.04.2021 09:59:42</t>
  </si>
  <si>
    <t>28.04.2021 09:59:44</t>
  </si>
  <si>
    <t>28.04.2021 09:59:45</t>
  </si>
  <si>
    <t>28.04.2021 10:00:42</t>
  </si>
  <si>
    <t>28.04.2021 10:00:44</t>
  </si>
  <si>
    <t>28.04.2021 10:00:45</t>
  </si>
  <si>
    <t>28.04.2021 10:00:47</t>
  </si>
  <si>
    <t>28.04.2021 10:02:04</t>
  </si>
  <si>
    <t>28.04.2021 10:02:06</t>
  </si>
  <si>
    <t>28.04.2021 10:02:59</t>
  </si>
  <si>
    <t>28.04.2021 10:03:00</t>
  </si>
  <si>
    <t>28.04.2021 10:03:02</t>
  </si>
  <si>
    <t>28.04.2021 10:03:25</t>
  </si>
  <si>
    <t>28.04.2021 10:03:26</t>
  </si>
  <si>
    <t>28.04.2021 10:03:28</t>
  </si>
  <si>
    <t>28.04.2021 10:03:29</t>
  </si>
  <si>
    <t>28.04.2021 10:04:18</t>
  </si>
  <si>
    <t>28.04.2021 10:06:07</t>
  </si>
  <si>
    <t>28.04.2021 10:06:09</t>
  </si>
  <si>
    <t>28.04.2021 10:06:10</t>
  </si>
  <si>
    <t>28.04.2021 10:06:53</t>
  </si>
  <si>
    <t>28.04.2021 10:06:54</t>
  </si>
  <si>
    <t>28.04.2021 10:06:56</t>
  </si>
  <si>
    <t>28.04.2021 10:06:57</t>
  </si>
  <si>
    <t>28.04.2021 10:06:59</t>
  </si>
  <si>
    <t>28.04.2021 10:07:44</t>
  </si>
  <si>
    <t>28.04.2021 10:07:46</t>
  </si>
  <si>
    <t>28.04.2021 10:07:47</t>
  </si>
  <si>
    <t>28.04.2021 10:07:49</t>
  </si>
  <si>
    <t>28.04.2021 10:07:53</t>
  </si>
  <si>
    <t>28.04.2021 10:08:13</t>
  </si>
  <si>
    <t>28.04.2021 10:08:15</t>
  </si>
  <si>
    <t>28.04.2021 10:08:16</t>
  </si>
  <si>
    <t>28.04.2021 10:08:31</t>
  </si>
  <si>
    <t>28.04.2021 10:09:06</t>
  </si>
  <si>
    <t>28.04.2021 10:09:07</t>
  </si>
  <si>
    <t>28.04.2021 10:09:09</t>
  </si>
  <si>
    <t>28.04.2021 10:09:10</t>
  </si>
  <si>
    <t>28.04.2021 10:11:19</t>
  </si>
  <si>
    <t>28.04.2021 10:11:21</t>
  </si>
  <si>
    <t>28.04.2021 10:11:22</t>
  </si>
  <si>
    <t>28.04.2021 10:11:24</t>
  </si>
  <si>
    <t>28.04.2021 10:14:54</t>
  </si>
  <si>
    <t>28.04.2021 10:14:56</t>
  </si>
  <si>
    <t>28.04.2021 10:14:57</t>
  </si>
  <si>
    <t>28.04.2021 10:14:59</t>
  </si>
  <si>
    <t>28.04.2021 10:15:02</t>
  </si>
  <si>
    <t>28.04.2021 10:16:16</t>
  </si>
  <si>
    <t>28.04.2021 10:16:18</t>
  </si>
  <si>
    <t>28.04.2021 10:16:19</t>
  </si>
  <si>
    <t>28.04.2021 10:16:21</t>
  </si>
  <si>
    <t>28.04.2021 10:16:22</t>
  </si>
  <si>
    <t>28.04.2021 10:17:19</t>
  </si>
  <si>
    <t>28.04.2021 10:17:21</t>
  </si>
  <si>
    <t>28.04.2021 10:17:22</t>
  </si>
  <si>
    <t>28.04.2021 10:17:25</t>
  </si>
  <si>
    <t>28.04.2021 10:19:07</t>
  </si>
  <si>
    <t>28.04.2021 10:19:09</t>
  </si>
  <si>
    <t>28.04.2021 10:20:54</t>
  </si>
  <si>
    <t>28.04.2021 10:20:56</t>
  </si>
  <si>
    <t>28.04.2021 10:20:57</t>
  </si>
  <si>
    <t>28.04.2021 10:20:59</t>
  </si>
  <si>
    <t>28.04.2021 10:21:14</t>
  </si>
  <si>
    <t>28.04.2021 10:21:15</t>
  </si>
  <si>
    <t>28.04.2021 10:21:17</t>
  </si>
  <si>
    <t>28.04.2021 10:21:18</t>
  </si>
  <si>
    <t>28.04.2021 10:22:09</t>
  </si>
  <si>
    <t>28.04.2021 10:22:10</t>
  </si>
  <si>
    <t>28.04.2021 10:22:12</t>
  </si>
  <si>
    <t>28.04.2021 10:22:13</t>
  </si>
  <si>
    <t>28.04.2021 10:22:15</t>
  </si>
  <si>
    <t>28.04.2021 10:22:18</t>
  </si>
  <si>
    <t>28.04.2021 10:22:19</t>
  </si>
  <si>
    <t>28.04.2021 10:22:24</t>
  </si>
  <si>
    <t>28.04.2021 10:22:34</t>
  </si>
  <si>
    <t>28.04.2021 10:22:36</t>
  </si>
  <si>
    <t>28.04.2021 10:22:37</t>
  </si>
  <si>
    <t>28.04.2021 10:22:39</t>
  </si>
  <si>
    <t>28.04.2021 10:23:53</t>
  </si>
  <si>
    <t>28.04.2021 10:23:54</t>
  </si>
  <si>
    <t>28.04.2021 10:23:56</t>
  </si>
  <si>
    <t>28.04.2021 10:23:59</t>
  </si>
  <si>
    <t>28.04.2021 10:24:08</t>
  </si>
  <si>
    <t>28.04.2021 10:24:09</t>
  </si>
  <si>
    <t>28.04.2021 10:24:11</t>
  </si>
  <si>
    <t>28.04.2021 10:26:51</t>
  </si>
  <si>
    <t>28.04.2021 10:26:59</t>
  </si>
  <si>
    <t>28.04.2021 10:27:00</t>
  </si>
  <si>
    <t>28.04.2021 10:27:02</t>
  </si>
  <si>
    <t>28.04.2021 10:27:03</t>
  </si>
  <si>
    <t>28.04.2021 10:27:05</t>
  </si>
  <si>
    <t>28.04.2021 10:27:24</t>
  </si>
  <si>
    <t>28.04.2021 10:27:29</t>
  </si>
  <si>
    <t>28.04.2021 10:27:30</t>
  </si>
  <si>
    <t>28.04.2021 10:27:32</t>
  </si>
  <si>
    <t>28.04.2021 10:28:04</t>
  </si>
  <si>
    <t>28.04.2021 10:28:39</t>
  </si>
  <si>
    <t>28.04.2021 10:31:21</t>
  </si>
  <si>
    <t>28.04.2021 10:31:22</t>
  </si>
  <si>
    <t>28.04.2021 10:31:24</t>
  </si>
  <si>
    <t>28.04.2021 10:31:25</t>
  </si>
  <si>
    <t>28.04.2021 10:31:27</t>
  </si>
  <si>
    <t>28.04.2021 10:32:47</t>
  </si>
  <si>
    <t>28.04.2021 10:32:50</t>
  </si>
  <si>
    <t>28.04.2021 10:32:51</t>
  </si>
  <si>
    <t>28.04.2021 10:32:53</t>
  </si>
  <si>
    <t>28.04.2021 10:32:56</t>
  </si>
  <si>
    <t>28.04.2021 10:33:28</t>
  </si>
  <si>
    <t>28.04.2021 10:33:30</t>
  </si>
  <si>
    <t>28.04.2021 10:33:31</t>
  </si>
  <si>
    <t>28.04.2021 10:33:33</t>
  </si>
  <si>
    <t>28.04.2021 10:34:10</t>
  </si>
  <si>
    <t>28.04.2021 10:34:12</t>
  </si>
  <si>
    <t>28.04.2021 10:34:13</t>
  </si>
  <si>
    <t>28.04.2021 10:35:30</t>
  </si>
  <si>
    <t>28.04.2021 10:35:41</t>
  </si>
  <si>
    <t>28.04.2021 10:35:42</t>
  </si>
  <si>
    <t>28.04.2021 10:35:44</t>
  </si>
  <si>
    <t>28.04.2021 10:36:19</t>
  </si>
  <si>
    <t>28.04.2021 10:36:21</t>
  </si>
  <si>
    <t>28.04.2021 10:36:22</t>
  </si>
  <si>
    <t>28.04.2021 10:36:24</t>
  </si>
  <si>
    <t>28.04.2021 10:38:09</t>
  </si>
  <si>
    <t>28.04.2021 10:38:10</t>
  </si>
  <si>
    <t>28.04.2021 10:38:12</t>
  </si>
  <si>
    <t>28.04.2021 10:38:13</t>
  </si>
  <si>
    <t>28.04.2021 10:38:15</t>
  </si>
  <si>
    <t>28.04.2021 10:38:16</t>
  </si>
  <si>
    <t>28.04.2021 10:38:18</t>
  </si>
  <si>
    <t>28.04.2021 10:38:19</t>
  </si>
  <si>
    <t>28.04.2021 10:38:22</t>
  </si>
  <si>
    <t>28.04.2021 10:38:24</t>
  </si>
  <si>
    <t>28.04.2021 10:38:25</t>
  </si>
  <si>
    <t>28.04.2021 10:40:09</t>
  </si>
  <si>
    <t>28.04.2021 10:40:10</t>
  </si>
  <si>
    <t>28.04.2021 10:40:12</t>
  </si>
  <si>
    <t>28.04.2021 10:40:13</t>
  </si>
  <si>
    <t>28.04.2021 10:40:15</t>
  </si>
  <si>
    <t>28.04.2021 10:41:36</t>
  </si>
  <si>
    <t>28.04.2021 10:41:38</t>
  </si>
  <si>
    <t>28.04.2021 10:41:39</t>
  </si>
  <si>
    <t>28.04.2021 10:42:06</t>
  </si>
  <si>
    <t>28.04.2021 10:42:07</t>
  </si>
  <si>
    <t>28.04.2021 10:42:09</t>
  </si>
  <si>
    <t>28.04.2021 10:44:42</t>
  </si>
  <si>
    <t>28.04.2021 10:44:44</t>
  </si>
  <si>
    <t>28.04.2021 10:44:54</t>
  </si>
  <si>
    <t>28.04.2021 10:44:56</t>
  </si>
  <si>
    <t>28.04.2021 10:44:57</t>
  </si>
  <si>
    <t>28.04.2021 10:44:59</t>
  </si>
  <si>
    <t>28.04.2021 10:45:00</t>
  </si>
  <si>
    <t>28.04.2021 10:45:08</t>
  </si>
  <si>
    <t>28.04.2021 10:45:09</t>
  </si>
  <si>
    <t>28.04.2021 10:45:11</t>
  </si>
  <si>
    <t>28.04.2021 10:45:12</t>
  </si>
  <si>
    <t>28.04.2021 10:46:18</t>
  </si>
  <si>
    <t>28.04.2021 10:46:19</t>
  </si>
  <si>
    <t>28.04.2021 10:46:21</t>
  </si>
  <si>
    <t>28.04.2021 10:46:22</t>
  </si>
  <si>
    <t>28.04.2021 10:46:25</t>
  </si>
  <si>
    <t>28.04.2021 10:46:27</t>
  </si>
  <si>
    <t>28.04.2021 10:47:03</t>
  </si>
  <si>
    <t>28.04.2021 10:47:38</t>
  </si>
  <si>
    <t>28.04.2021 10:47:39</t>
  </si>
  <si>
    <t>28.04.2021 10:47:41</t>
  </si>
  <si>
    <t>28.04.2021 10:47:42</t>
  </si>
  <si>
    <t>28.04.2021 10:47:44</t>
  </si>
  <si>
    <t>28.04.2021 10:48:03</t>
  </si>
  <si>
    <t>28.04.2021 10:48:04</t>
  </si>
  <si>
    <t>28.04.2021 10:48:06</t>
  </si>
  <si>
    <t>28.04.2021 10:49:31</t>
  </si>
  <si>
    <t>28.04.2021 10:49:33</t>
  </si>
  <si>
    <t>28.04.2021 10:49:34</t>
  </si>
  <si>
    <t>28.04.2021 10:50:21</t>
  </si>
  <si>
    <t>28.04.2021 10:50:22</t>
  </si>
  <si>
    <t>28.04.2021 10:50:24</t>
  </si>
  <si>
    <t>28.04.2021 10:50:25</t>
  </si>
  <si>
    <t>28.04.2021 10:50:27</t>
  </si>
  <si>
    <t>28.04.2021 10:50:28</t>
  </si>
  <si>
    <t>28.04.2021 10:51:30</t>
  </si>
  <si>
    <t>28.04.2021 10:51:31</t>
  </si>
  <si>
    <t>28.04.2021 10:51:33</t>
  </si>
  <si>
    <t>28.04.2021 10:51:34</t>
  </si>
  <si>
    <t>28.04.2021 10:51:36</t>
  </si>
  <si>
    <t>28.04.2021 10:51:47</t>
  </si>
  <si>
    <t>28.04.2021 10:52:00</t>
  </si>
  <si>
    <t>28.04.2021 10:52:01</t>
  </si>
  <si>
    <t>28.04.2021 10:52:03</t>
  </si>
  <si>
    <t>28.04.2021 10:52:18</t>
  </si>
  <si>
    <t>28.04.2021 10:52:19</t>
  </si>
  <si>
    <t>28.04.2021 10:52:21</t>
  </si>
  <si>
    <t>28.04.2021 10:53:38</t>
  </si>
  <si>
    <t>28.04.2021 10:53:41</t>
  </si>
  <si>
    <t>28.04.2021 10:54:31</t>
  </si>
  <si>
    <t>28.04.2021 10:54:33</t>
  </si>
  <si>
    <t>28.04.2021 10:54:34</t>
  </si>
  <si>
    <t>28.04.2021 10:58:33</t>
  </si>
  <si>
    <t>28.04.2021 10:58:34</t>
  </si>
  <si>
    <t>28.04.2021 10:58:36</t>
  </si>
  <si>
    <t>28.04.2021 10:59:13</t>
  </si>
  <si>
    <t>28.04.2021 10:59:15</t>
  </si>
  <si>
    <t>28.04.2021 10:59:16</t>
  </si>
  <si>
    <t>28.04.2021 10:59:18</t>
  </si>
  <si>
    <t>28.04.2021 10:59:22</t>
  </si>
  <si>
    <t>28.04.2021 11:00:01</t>
  </si>
  <si>
    <t>28.04.2021 11:00:03</t>
  </si>
  <si>
    <t>28.04.2021 11:00:04</t>
  </si>
  <si>
    <t>28.04.2021 11:00:06</t>
  </si>
  <si>
    <t>28.04.2021 11:02:07</t>
  </si>
  <si>
    <t>28.04.2021 11:02:37</t>
  </si>
  <si>
    <t>28.04.2021 11:02:39</t>
  </si>
  <si>
    <t>28.04.2021 11:03:24</t>
  </si>
  <si>
    <t>28.04.2021 11:03:25</t>
  </si>
  <si>
    <t>28.04.2021 11:03:27</t>
  </si>
  <si>
    <t>28.04.2021 11:03:28</t>
  </si>
  <si>
    <t>28.04.2021 11:04:25</t>
  </si>
  <si>
    <t>28.04.2021 11:04:27</t>
  </si>
  <si>
    <t>28.04.2021 11:04:36</t>
  </si>
  <si>
    <t>28.04.2021 11:05:15</t>
  </si>
  <si>
    <t>28.04.2021 11:05:21</t>
  </si>
  <si>
    <t>28.04.2021 11:05:22</t>
  </si>
  <si>
    <t>28.04.2021 11:05:24</t>
  </si>
  <si>
    <t>28.04.2021 11:05:25</t>
  </si>
  <si>
    <t>28.04.2021 11:07:50</t>
  </si>
  <si>
    <t>28.04.2021 11:07:51</t>
  </si>
  <si>
    <t>28.04.2021 11:10:04</t>
  </si>
  <si>
    <t>28.04.2021 11:10:13</t>
  </si>
  <si>
    <t>28.04.2021 11:10:15</t>
  </si>
  <si>
    <t>28.04.2021 11:10:16</t>
  </si>
  <si>
    <t>28.04.2021 11:10:18</t>
  </si>
  <si>
    <t>28.04.2021 11:15:07</t>
  </si>
  <si>
    <t>28.04.2021 11:15:09</t>
  </si>
  <si>
    <t>28.04.2021 11:15:10</t>
  </si>
  <si>
    <t>28.04.2021 11:15:12</t>
  </si>
  <si>
    <t>28.04.2021 11:15:13</t>
  </si>
  <si>
    <t>28.04.2021 11:15:33</t>
  </si>
  <si>
    <t>28.04.2021 11:15:36</t>
  </si>
  <si>
    <t>28.04.2021 11:15:37</t>
  </si>
  <si>
    <t>28.04.2021 11:15:39</t>
  </si>
  <si>
    <t>28.04.2021 11:15:40</t>
  </si>
  <si>
    <t>28.04.2021 11:16:47</t>
  </si>
  <si>
    <t>28.04.2021 11:16:48</t>
  </si>
  <si>
    <t>28.04.2021 11:16:56</t>
  </si>
  <si>
    <t>28.04.2021 11:17:54</t>
  </si>
  <si>
    <t>28.04.2021 11:17:56</t>
  </si>
  <si>
    <t>28.04.2021 11:17:57</t>
  </si>
  <si>
    <t>28.04.2021 11:17:59</t>
  </si>
  <si>
    <t>28.04.2021 11:21:45</t>
  </si>
  <si>
    <t>28.04.2021 11:21:47</t>
  </si>
  <si>
    <t>28.04.2021 11:21:48</t>
  </si>
  <si>
    <t>28.04.2021 11:21:50</t>
  </si>
  <si>
    <t>28.04.2021 11:21:53</t>
  </si>
  <si>
    <t>28.04.2021 11:21:54</t>
  </si>
  <si>
    <t>28.04.2021 11:21:56</t>
  </si>
  <si>
    <t>28.04.2021 11:23:18</t>
  </si>
  <si>
    <t>28.04.2021 11:24:48</t>
  </si>
  <si>
    <t>28.04.2021 11:24:50</t>
  </si>
  <si>
    <t>28.04.2021 11:24:51</t>
  </si>
  <si>
    <t>28.04.2021 11:24:53</t>
  </si>
  <si>
    <t>28.04.2021 11:24:54</t>
  </si>
  <si>
    <t>28.04.2021 11:26:10</t>
  </si>
  <si>
    <t>28.04.2021 11:26:12</t>
  </si>
  <si>
    <t>28.04.2021 11:26:13</t>
  </si>
  <si>
    <t>28.04.2021 11:26:15</t>
  </si>
  <si>
    <t>28.04.2021 11:26:18</t>
  </si>
  <si>
    <t>28.04.2021 11:26:56</t>
  </si>
  <si>
    <t>28.04.2021 11:26:57</t>
  </si>
  <si>
    <t>28.04.2021 11:26:59</t>
  </si>
  <si>
    <t>28.04.2021 11:27:00</t>
  </si>
  <si>
    <t>28.04.2021 11:27:02</t>
  </si>
  <si>
    <t>28.04.2021 11:27:03</t>
  </si>
  <si>
    <t>28.04.2021 11:27:08</t>
  </si>
  <si>
    <t>28.04.2021 11:28:07</t>
  </si>
  <si>
    <t>28.04.2021 11:28:09</t>
  </si>
  <si>
    <t>28.04.2021 11:28:10</t>
  </si>
  <si>
    <t>28.04.2021 11:28:12</t>
  </si>
  <si>
    <t>28.04.2021 11:28:13</t>
  </si>
  <si>
    <t>28.04.2021 11:29:16</t>
  </si>
  <si>
    <t>28.04.2021 11:29:18</t>
  </si>
  <si>
    <t>28.04.2021 11:29:19</t>
  </si>
  <si>
    <t>28.04.2021 11:29:21</t>
  </si>
  <si>
    <t>28.04.2021 11:29:22</t>
  </si>
  <si>
    <t>28.04.2021 11:29:42</t>
  </si>
  <si>
    <t>28.04.2021 11:29:43</t>
  </si>
  <si>
    <t>28.04.2021 11:29:45</t>
  </si>
  <si>
    <t>28.04.2021 11:29:46</t>
  </si>
  <si>
    <t>28.04.2021 11:29:48</t>
  </si>
  <si>
    <t>28.04.2021 11:29:49</t>
  </si>
  <si>
    <t>28.04.2021 11:30:30</t>
  </si>
  <si>
    <t>28.04.2021 11:30:35</t>
  </si>
  <si>
    <t>28.04.2021 11:30:36</t>
  </si>
  <si>
    <t>28.04.2021 11:30:44</t>
  </si>
  <si>
    <t>28.04.2021 11:30:45</t>
  </si>
  <si>
    <t>28.04.2021 11:30:47</t>
  </si>
  <si>
    <t>28.04.2021 11:30:48</t>
  </si>
  <si>
    <t>28.04.2021 11:31:31</t>
  </si>
  <si>
    <t>28.04.2021 11:31:33</t>
  </si>
  <si>
    <t>28.04.2021 11:31:34</t>
  </si>
  <si>
    <t>28.04.2021 11:31:36</t>
  </si>
  <si>
    <t>28.04.2021 11:31:37</t>
  </si>
  <si>
    <t>28.04.2021 11:33:03</t>
  </si>
  <si>
    <t>28.04.2021 11:33:04</t>
  </si>
  <si>
    <t>28.04.2021 11:33:06</t>
  </si>
  <si>
    <t>28.04.2021 11:33:07</t>
  </si>
  <si>
    <t>28.04.2021 11:33:19</t>
  </si>
  <si>
    <t>28.04.2021 11:33:21</t>
  </si>
  <si>
    <t>28.04.2021 11:33:24</t>
  </si>
  <si>
    <t>28.04.2021 11:33:54</t>
  </si>
  <si>
    <t>28.04.2021 11:33:56</t>
  </si>
  <si>
    <t>28.04.2021 11:33:57</t>
  </si>
  <si>
    <t>28.04.2021 11:33:59</t>
  </si>
  <si>
    <t>28.04.2021 11:34:00</t>
  </si>
  <si>
    <t>28.04.2021 11:34:14</t>
  </si>
  <si>
    <t>28.04.2021 11:34:15</t>
  </si>
  <si>
    <t>28.04.2021 11:34:17</t>
  </si>
  <si>
    <t>28.04.2021 11:34:18</t>
  </si>
  <si>
    <t>28.04.2021 11:35:51</t>
  </si>
  <si>
    <t>28.04.2021 11:35:53</t>
  </si>
  <si>
    <t>28.04.2021 11:35:54</t>
  </si>
  <si>
    <t>28.04.2021 11:36:01</t>
  </si>
  <si>
    <t>28.04.2021 11:36:03</t>
  </si>
  <si>
    <t>28.04.2021 11:36:04</t>
  </si>
  <si>
    <t>28.04.2021 11:36:24</t>
  </si>
  <si>
    <t>28.04.2021 11:36:25</t>
  </si>
  <si>
    <t>28.04.2021 11:36:27</t>
  </si>
  <si>
    <t>28.04.2021 11:36:40</t>
  </si>
  <si>
    <t>28.04.2021 11:36:48</t>
  </si>
  <si>
    <t>28.04.2021 11:36:50</t>
  </si>
  <si>
    <t>28.04.2021 11:36:51</t>
  </si>
  <si>
    <t>28.04.2021 11:36:53</t>
  </si>
  <si>
    <t>28.04.2021 11:36:59</t>
  </si>
  <si>
    <t>28.04.2021 11:37:00</t>
  </si>
  <si>
    <t>28.04.2021 11:37:02</t>
  </si>
  <si>
    <t>28.04.2021 11:37:58</t>
  </si>
  <si>
    <t>28.04.2021 11:37:59</t>
  </si>
  <si>
    <t>28.04.2021 11:38:01</t>
  </si>
  <si>
    <t>28.04.2021 11:38:07</t>
  </si>
  <si>
    <t>28.04.2021 11:38:10</t>
  </si>
  <si>
    <t>28.04.2021 11:38:11</t>
  </si>
  <si>
    <t>28.04.2021 11:39:04</t>
  </si>
  <si>
    <t>28.04.2021 11:39:06</t>
  </si>
  <si>
    <t>28.04.2021 11:39:30</t>
  </si>
  <si>
    <t>28.04.2021 11:39:31</t>
  </si>
  <si>
    <t>28.04.2021 11:39:33</t>
  </si>
  <si>
    <t>28.04.2021 11:42:19</t>
  </si>
  <si>
    <t>28.04.2021 11:42:21</t>
  </si>
  <si>
    <t>28.04.2021 11:42:22</t>
  </si>
  <si>
    <t>28.04.2021 11:42:25</t>
  </si>
  <si>
    <t>28.04.2021 11:42:27</t>
  </si>
  <si>
    <t>28.04.2021 11:42:28</t>
  </si>
  <si>
    <t>28.04.2021 11:43:24</t>
  </si>
  <si>
    <t>28.04.2021 11:43:25</t>
  </si>
  <si>
    <t>28.04.2021 11:43:27</t>
  </si>
  <si>
    <t>28.04.2021 11:43:41</t>
  </si>
  <si>
    <t>28.04.2021 11:43:42</t>
  </si>
  <si>
    <t>28.04.2021 11:45:00</t>
  </si>
  <si>
    <t>28.04.2021 11:45:01</t>
  </si>
  <si>
    <t>28.04.2021 11:45:41</t>
  </si>
  <si>
    <t>28.04.2021 11:45:42</t>
  </si>
  <si>
    <t>28.04.2021 11:45:43</t>
  </si>
  <si>
    <t>28.04.2021 11:45:47</t>
  </si>
  <si>
    <t>28.04.2021 11:45:48</t>
  </si>
  <si>
    <t>28.04.2021 11:45:50</t>
  </si>
  <si>
    <t>28.04.2021 11:45:51</t>
  </si>
  <si>
    <t>28.04.2021 11:45:53</t>
  </si>
  <si>
    <t>28.04.2021 11:47:39</t>
  </si>
  <si>
    <t>28.04.2021 11:47:41</t>
  </si>
  <si>
    <t>28.04.2021 11:50:06</t>
  </si>
  <si>
    <t>28.04.2021 11:50:07</t>
  </si>
  <si>
    <t>28.04.2021 11:50:09</t>
  </si>
  <si>
    <t>28.04.2021 11:50:10</t>
  </si>
  <si>
    <t>28.04.2021 11:50:12</t>
  </si>
  <si>
    <t>28.04.2021 11:52:31</t>
  </si>
  <si>
    <t>28.04.2021 11:52:33</t>
  </si>
  <si>
    <t>28.04.2021 11:53:03</t>
  </si>
  <si>
    <t>28.04.2021 11:53:04</t>
  </si>
  <si>
    <t>28.04.2021 11:53:06</t>
  </si>
  <si>
    <t>28.04.2021 11:53:07</t>
  </si>
  <si>
    <t>28.04.2021 11:54:38</t>
  </si>
  <si>
    <t>28.04.2021 11:54:39</t>
  </si>
  <si>
    <t>28.04.2021 11:54:41</t>
  </si>
  <si>
    <t>28.04.2021 11:55:25</t>
  </si>
  <si>
    <t>28.04.2021 11:55:27</t>
  </si>
  <si>
    <t>28.04.2021 11:55:34</t>
  </si>
  <si>
    <t>28.04.2021 11:55:53</t>
  </si>
  <si>
    <t>28.04.2021 11:55:54</t>
  </si>
  <si>
    <t>28.04.2021 11:56:42</t>
  </si>
  <si>
    <t>28.04.2021 11:56:44</t>
  </si>
  <si>
    <t>28.04.2021 11:56:45</t>
  </si>
  <si>
    <t>28.04.2021 11:59:19</t>
  </si>
  <si>
    <t>28.04.2021 11:59:27</t>
  </si>
  <si>
    <t>28.04.2021 11:59:28</t>
  </si>
  <si>
    <t>28.04.2021 12:00:03</t>
  </si>
  <si>
    <t>28.04.2021 12:00:04</t>
  </si>
  <si>
    <t>28.04.2021 12:01:54</t>
  </si>
  <si>
    <t>28.04.2021 12:01:56</t>
  </si>
  <si>
    <t>28.04.2021 12:01:57</t>
  </si>
  <si>
    <t>28.04.2021 12:02:19</t>
  </si>
  <si>
    <t>28.04.2021 12:02:21</t>
  </si>
  <si>
    <t>28.04.2021 12:02:50</t>
  </si>
  <si>
    <t>28.04.2021 12:02:51</t>
  </si>
  <si>
    <t>28.04.2021 12:02:53</t>
  </si>
  <si>
    <t>28.04.2021 12:03:27</t>
  </si>
  <si>
    <t>28.04.2021 12:03:28</t>
  </si>
  <si>
    <t>28.04.2021 12:03:33</t>
  </si>
  <si>
    <t>28.04.2021 12:03:34</t>
  </si>
  <si>
    <t>28.04.2021 12:03:39</t>
  </si>
  <si>
    <t>28.04.2021 12:03:40</t>
  </si>
  <si>
    <t>28.04.2021 12:03:42</t>
  </si>
  <si>
    <t>28.04.2021 12:03:45</t>
  </si>
  <si>
    <t>28.04.2021 12:05:19</t>
  </si>
  <si>
    <t>28.04.2021 12:05:21</t>
  </si>
  <si>
    <t>28.04.2021 12:05:24</t>
  </si>
  <si>
    <t>28.04.2021 12:06:12</t>
  </si>
  <si>
    <t>28.04.2021 12:06:13</t>
  </si>
  <si>
    <t>28.04.2021 12:06:15</t>
  </si>
  <si>
    <t>28.04.2021 12:06:16</t>
  </si>
  <si>
    <t>28.04.2021 12:06:18</t>
  </si>
  <si>
    <t>28.04.2021 12:06:21</t>
  </si>
  <si>
    <t>28.04.2021 12:06:54</t>
  </si>
  <si>
    <t>28.04.2021 12:08:41</t>
  </si>
  <si>
    <t>28.04.2021 12:08:42</t>
  </si>
  <si>
    <t>28.04.2021 12:08:44</t>
  </si>
  <si>
    <t>28.04.2021 12:08:45</t>
  </si>
  <si>
    <t>28.04.2021 12:08:59</t>
  </si>
  <si>
    <t>28.04.2021 12:09:00</t>
  </si>
  <si>
    <t>28.04.2021 12:09:29</t>
  </si>
  <si>
    <t>28.04.2021 12:09:31</t>
  </si>
  <si>
    <t>28.04.2021 12:09:32</t>
  </si>
  <si>
    <t>28.04.2021 12:09:34</t>
  </si>
  <si>
    <t>28.04.2021 12:09:49</t>
  </si>
  <si>
    <t>28.04.2021 12:09:50</t>
  </si>
  <si>
    <t>28.04.2021 12:09:52</t>
  </si>
  <si>
    <t>28.04.2021 12:09:53</t>
  </si>
  <si>
    <t>28.04.2021 12:12:18</t>
  </si>
  <si>
    <t>28.04.2021 12:12:19</t>
  </si>
  <si>
    <t>28.04.2021 12:12:21</t>
  </si>
  <si>
    <t>28.04.2021 12:14:18</t>
  </si>
  <si>
    <t>28.04.2021 12:14:19</t>
  </si>
  <si>
    <t>28.04.2021 12:14:21</t>
  </si>
  <si>
    <t>28.04.2021 12:14:22</t>
  </si>
  <si>
    <t>28.04.2021 12:16:12</t>
  </si>
  <si>
    <t>28.04.2021 12:16:13</t>
  </si>
  <si>
    <t>28.04.2021 12:16:15</t>
  </si>
  <si>
    <t>28.04.2021 12:16:16</t>
  </si>
  <si>
    <t>28.04.2021 12:16:18</t>
  </si>
  <si>
    <t>28.04.2021 12:16:19</t>
  </si>
  <si>
    <t>28.04.2021 12:16:21</t>
  </si>
  <si>
    <t>28.04.2021 12:18:03</t>
  </si>
  <si>
    <t>28.04.2021 12:18:04</t>
  </si>
  <si>
    <t>28.04.2021 12:18:06</t>
  </si>
  <si>
    <t>28.04.2021 12:21:12</t>
  </si>
  <si>
    <t>28.04.2021 12:21:13</t>
  </si>
  <si>
    <t>28.04.2021 12:21:15</t>
  </si>
  <si>
    <t>28.04.2021 12:21:54</t>
  </si>
  <si>
    <t>28.04.2021 12:21:56</t>
  </si>
  <si>
    <t>28.04.2021 12:21:57</t>
  </si>
  <si>
    <t>28.04.2021 12:21:59</t>
  </si>
  <si>
    <t>28.04.2021 12:22:21</t>
  </si>
  <si>
    <t>28.04.2021 12:22:23</t>
  </si>
  <si>
    <t>28.04.2021 12:22:24</t>
  </si>
  <si>
    <t>28.04.2021 12:24:50</t>
  </si>
  <si>
    <t>28.04.2021 12:24:51</t>
  </si>
  <si>
    <t>28.04.2021 12:24:54</t>
  </si>
  <si>
    <t>28.04.2021 12:24:56</t>
  </si>
  <si>
    <t>28.04.2021 12:24:57</t>
  </si>
  <si>
    <t>28.04.2021 12:26:06</t>
  </si>
  <si>
    <t>28.04.2021 12:26:07</t>
  </si>
  <si>
    <t>28.04.2021 12:26:09</t>
  </si>
  <si>
    <t>28.04.2021 12:29:48</t>
  </si>
  <si>
    <t>28.04.2021 12:29:50</t>
  </si>
  <si>
    <t>28.04.2021 12:29:51</t>
  </si>
  <si>
    <t>28.04.2021 12:30:12</t>
  </si>
  <si>
    <t>28.04.2021 12:30:13</t>
  </si>
  <si>
    <t>28.04.2021 12:30:15</t>
  </si>
  <si>
    <t>28.04.2021 12:30:16</t>
  </si>
  <si>
    <t>28.04.2021 12:30:56</t>
  </si>
  <si>
    <t>28.04.2021 12:30:57</t>
  </si>
  <si>
    <t>28.04.2021 12:30:59</t>
  </si>
  <si>
    <t>28.04.2021 12:31:00</t>
  </si>
  <si>
    <t>28.04.2021 12:31:02</t>
  </si>
  <si>
    <t>28.04.2021 12:31:15</t>
  </si>
  <si>
    <t>28.04.2021 12:31:17</t>
  </si>
  <si>
    <t>28.04.2021 12:31:18</t>
  </si>
  <si>
    <t>28.04.2021 12:32:53</t>
  </si>
  <si>
    <t>28.04.2021 12:32:54</t>
  </si>
  <si>
    <t>28.04.2021 12:32:56</t>
  </si>
  <si>
    <t>28.04.2021 12:32:59</t>
  </si>
  <si>
    <t>28.04.2021 12:33:00</t>
  </si>
  <si>
    <t>28.04.2021 12:33:02</t>
  </si>
  <si>
    <t>28.04.2021 12:33:23</t>
  </si>
  <si>
    <t>28.04.2021 12:33:24</t>
  </si>
  <si>
    <t>28.04.2021 12:33:26</t>
  </si>
  <si>
    <t>28.04.2021 12:35:19</t>
  </si>
  <si>
    <t>28.04.2021 12:35:21</t>
  </si>
  <si>
    <t>28.04.2021 12:35:22</t>
  </si>
  <si>
    <t>28.04.2021 12:37:45</t>
  </si>
  <si>
    <t>28.04.2021 12:37:47</t>
  </si>
  <si>
    <t>28.04.2021 12:37:48</t>
  </si>
  <si>
    <t>28.04.2021 12:40:25</t>
  </si>
  <si>
    <t>28.04.2021 12:40:27</t>
  </si>
  <si>
    <t>28.04.2021 12:40:28</t>
  </si>
  <si>
    <t>28.04.2021 12:40:37</t>
  </si>
  <si>
    <t>28.04.2021 12:40:39</t>
  </si>
  <si>
    <t>28.04.2021 12:40:40</t>
  </si>
  <si>
    <t>28.04.2021 12:40:42</t>
  </si>
  <si>
    <t>28.04.2021 12:40:45</t>
  </si>
  <si>
    <t>28.04.2021 12:40:46</t>
  </si>
  <si>
    <t>28.04.2021 12:40:48</t>
  </si>
  <si>
    <t>28.04.2021 12:41:56</t>
  </si>
  <si>
    <t>28.04.2021 12:41:57</t>
  </si>
  <si>
    <t>28.04.2021 12:41:59</t>
  </si>
  <si>
    <t>28.04.2021 12:42:18</t>
  </si>
  <si>
    <t>28.04.2021 12:42:20</t>
  </si>
  <si>
    <t>28.04.2021 12:42:50</t>
  </si>
  <si>
    <t>28.04.2021 12:42:52</t>
  </si>
  <si>
    <t>28.04.2021 12:42:53</t>
  </si>
  <si>
    <t>28.04.2021 12:43:09</t>
  </si>
  <si>
    <t>28.04.2021 12:43:10</t>
  </si>
  <si>
    <t>28.04.2021 12:43:12</t>
  </si>
  <si>
    <t>28.04.2021 12:43:13</t>
  </si>
  <si>
    <t>28.04.2021 12:43:15</t>
  </si>
  <si>
    <t>28.04.2021 12:43:16</t>
  </si>
  <si>
    <t>28.04.2021 12:43:18</t>
  </si>
  <si>
    <t>28.04.2021 12:43:21</t>
  </si>
  <si>
    <t>28.04.2021 12:43:22</t>
  </si>
  <si>
    <t>28.04.2021 12:43:24</t>
  </si>
  <si>
    <t>28.04.2021 12:43:25</t>
  </si>
  <si>
    <t>28.04.2021 12:43:30</t>
  </si>
  <si>
    <t>28.04.2021 12:43:31</t>
  </si>
  <si>
    <t>28.04.2021 12:43:33</t>
  </si>
  <si>
    <t>28.04.2021 12:43:34</t>
  </si>
  <si>
    <t>28.04.2021 12:43:36</t>
  </si>
  <si>
    <t>28.04.2021 12:43:40</t>
  </si>
  <si>
    <t>28.04.2021 12:44:22</t>
  </si>
  <si>
    <t>28.04.2021 12:44:24</t>
  </si>
  <si>
    <t>28.04.2021 12:44:25</t>
  </si>
  <si>
    <t>28.04.2021 12:44:27</t>
  </si>
  <si>
    <t>28.04.2021 12:44:28</t>
  </si>
  <si>
    <t>28.04.2021 12:45:28</t>
  </si>
  <si>
    <t>28.04.2021 12:45:45</t>
  </si>
  <si>
    <t>28.04.2021 12:49:01</t>
  </si>
  <si>
    <t>28.04.2021 12:49:28</t>
  </si>
  <si>
    <t>28.04.2021 12:49:30</t>
  </si>
  <si>
    <t>28.04.2021 12:49:31</t>
  </si>
  <si>
    <t>28.04.2021 12:51:19</t>
  </si>
  <si>
    <t>28.04.2021 12:51:21</t>
  </si>
  <si>
    <t>28.04.2021 12:53:18</t>
  </si>
  <si>
    <t>28.04.2021 12:53:21</t>
  </si>
  <si>
    <t>28.04.2021 12:53:22</t>
  </si>
  <si>
    <t>28.04.2021 12:53:24</t>
  </si>
  <si>
    <t>28.04.2021 12:53:25</t>
  </si>
  <si>
    <t>28.04.2021 12:53:39</t>
  </si>
  <si>
    <t>28.04.2021 12:53:40</t>
  </si>
  <si>
    <t>28.04.2021 12:54:10</t>
  </si>
  <si>
    <t>28.04.2021 12:54:48</t>
  </si>
  <si>
    <t>28.04.2021 12:55:54</t>
  </si>
  <si>
    <t>28.04.2021 12:55:56</t>
  </si>
  <si>
    <t>28.04.2021 12:55:57</t>
  </si>
  <si>
    <t>28.04.2021 12:55:59</t>
  </si>
  <si>
    <t>28.04.2021 12:57:50</t>
  </si>
  <si>
    <t>28.04.2021 12:57:51</t>
  </si>
  <si>
    <t>28.04.2021 12:57:54</t>
  </si>
  <si>
    <t>28.04.2021 12:59:34</t>
  </si>
  <si>
    <t>28.04.2021 12:59:41</t>
  </si>
  <si>
    <t>28.04.2021 12:59:45</t>
  </si>
  <si>
    <t>28.04.2021 12:59:47</t>
  </si>
  <si>
    <t>28.04.2021 12:59:48</t>
  </si>
  <si>
    <t>28.04.2021 13:00:13</t>
  </si>
  <si>
    <t>28.04.2021 13:00:16</t>
  </si>
  <si>
    <t>28.04.2021 13:00:18</t>
  </si>
  <si>
    <t>28.04.2021 13:00:57</t>
  </si>
  <si>
    <t>28.04.2021 13:00:59</t>
  </si>
  <si>
    <t>28.04.2021 13:01:00</t>
  </si>
  <si>
    <t>28.04.2021 13:01:02</t>
  </si>
  <si>
    <t>28.04.2021 13:08:04</t>
  </si>
  <si>
    <t>28.04.2021 13:08:06</t>
  </si>
  <si>
    <t>28.04.2021 13:11:18</t>
  </si>
  <si>
    <t>28.04.2021 13:11:19</t>
  </si>
  <si>
    <t>28.04.2021 13:11:21</t>
  </si>
  <si>
    <t>28.04.2021 13:11:22</t>
  </si>
  <si>
    <t>28.04.2021 13:12:18</t>
  </si>
  <si>
    <t>28.04.2021 13:12:39</t>
  </si>
  <si>
    <t>28.04.2021 13:12:41</t>
  </si>
  <si>
    <t>28.04.2021 13:12:44</t>
  </si>
  <si>
    <t>28.04.2021 13:12:57</t>
  </si>
  <si>
    <t>28.04.2021 13:12:59</t>
  </si>
  <si>
    <t>28.04.2021 13:16:12</t>
  </si>
  <si>
    <t>28.04.2021 13:16:13</t>
  </si>
  <si>
    <t>28.04.2021 13:16:15</t>
  </si>
  <si>
    <t>28.04.2021 13:16:42</t>
  </si>
  <si>
    <t>28.04.2021 13:16:43</t>
  </si>
  <si>
    <t>28.04.2021 13:16:45</t>
  </si>
  <si>
    <t>28.04.2021 13:17:48</t>
  </si>
  <si>
    <t>28.04.2021 13:17:50</t>
  </si>
  <si>
    <t>28.04.2021 13:17:51</t>
  </si>
  <si>
    <t>28.04.2021 13:18:28</t>
  </si>
  <si>
    <t>28.04.2021 13:18:30</t>
  </si>
  <si>
    <t>28.04.2021 13:18:31</t>
  </si>
  <si>
    <t>28.04.2021 13:18:33</t>
  </si>
  <si>
    <t>28.04.2021 13:19:04</t>
  </si>
  <si>
    <t>28.04.2021 13:19:06</t>
  </si>
  <si>
    <t>28.04.2021 13:19:07</t>
  </si>
  <si>
    <t>28.04.2021 13:19:09</t>
  </si>
  <si>
    <t>28.04.2021 13:19:13</t>
  </si>
  <si>
    <t>28.04.2021 13:20:34</t>
  </si>
  <si>
    <t>28.04.2021 13:20:36</t>
  </si>
  <si>
    <t>28.04.2021 13:20:37</t>
  </si>
  <si>
    <t>28.04.2021 13:20:39</t>
  </si>
  <si>
    <t>28.04.2021 13:21:10</t>
  </si>
  <si>
    <t>28.04.2021 13:21:12</t>
  </si>
  <si>
    <t>28.04.2021 13:21:13</t>
  </si>
  <si>
    <t>28.04.2021 13:21:16</t>
  </si>
  <si>
    <t>28.04.2021 13:21:59</t>
  </si>
  <si>
    <t>28.04.2021 13:22:00</t>
  </si>
  <si>
    <t>28.04.2021 13:22:02</t>
  </si>
  <si>
    <t>28.04.2021 13:23:18</t>
  </si>
  <si>
    <t>28.04.2021 13:23:19</t>
  </si>
  <si>
    <t>28.04.2021 13:23:21</t>
  </si>
  <si>
    <t>28.04.2021 13:23:22</t>
  </si>
  <si>
    <t>28.04.2021 13:23:33</t>
  </si>
  <si>
    <t>28.04.2021 13:23:34</t>
  </si>
  <si>
    <t>28.04.2021 13:23:36</t>
  </si>
  <si>
    <t>28.04.2021 13:24:25</t>
  </si>
  <si>
    <t>28.04.2021 13:24:27</t>
  </si>
  <si>
    <t>28.04.2021 13:25:16</t>
  </si>
  <si>
    <t>28.04.2021 13:25:19</t>
  </si>
  <si>
    <t>28.04.2021 13:29:00</t>
  </si>
  <si>
    <t>28.04.2021 13:30:06</t>
  </si>
  <si>
    <t>28.04.2021 13:30:07</t>
  </si>
  <si>
    <t>28.04.2021 13:30:09</t>
  </si>
  <si>
    <t>28.04.2021 13:30:51</t>
  </si>
  <si>
    <t>28.04.2021 13:30:53</t>
  </si>
  <si>
    <t>28.04.2021 13:30:54</t>
  </si>
  <si>
    <t>28.04.2021 13:33:44</t>
  </si>
  <si>
    <t>28.04.2021 13:33:45</t>
  </si>
  <si>
    <t>28.04.2021 13:36:21</t>
  </si>
  <si>
    <t>28.04.2021 13:36:22</t>
  </si>
  <si>
    <t>28.04.2021 13:36:30</t>
  </si>
  <si>
    <t>28.04.2021 13:36:31</t>
  </si>
  <si>
    <t>28.04.2021 13:36:33</t>
  </si>
  <si>
    <t>28.04.2021 13:36:34</t>
  </si>
  <si>
    <t>28.04.2021 13:37:30</t>
  </si>
  <si>
    <t>28.04.2021 13:37:31</t>
  </si>
  <si>
    <t>28.04.2021 13:37:33</t>
  </si>
  <si>
    <t>28.04.2021 13:38:07</t>
  </si>
  <si>
    <t>28.04.2021 13:38:09</t>
  </si>
  <si>
    <t>28.04.2021 13:38:10</t>
  </si>
  <si>
    <t>28.04.2021 13:38:12</t>
  </si>
  <si>
    <t>28.04.2021 13:38:13</t>
  </si>
  <si>
    <t>28.04.2021 13:44:13</t>
  </si>
  <si>
    <t>28.04.2021 13:45:22</t>
  </si>
  <si>
    <t>28.04.2021 13:48:45</t>
  </si>
  <si>
    <t>28.04.2021 13:48:47</t>
  </si>
  <si>
    <t>28.04.2021 13:48:48</t>
  </si>
  <si>
    <t>28.04.2021 13:48:50</t>
  </si>
  <si>
    <t>28.04.2021 13:49:48</t>
  </si>
  <si>
    <t>28.04.2021 13:49:50</t>
  </si>
  <si>
    <t>28.04.2021 13:49:51</t>
  </si>
  <si>
    <t>28.04.2021 13:49:53</t>
  </si>
  <si>
    <t>28.04.2021 13:50:07</t>
  </si>
  <si>
    <t>28.04.2021 13:50:09</t>
  </si>
  <si>
    <t>28.04.2021 13:50:10</t>
  </si>
  <si>
    <t>28.04.2021 13:50:12</t>
  </si>
  <si>
    <t>28.04.2021 13:51:28</t>
  </si>
  <si>
    <t>28.04.2021 13:51:30</t>
  </si>
  <si>
    <t>28.04.2021 13:51:31</t>
  </si>
  <si>
    <t>28.04.2021 13:54:04</t>
  </si>
  <si>
    <t>28.04.2021 13:54:06</t>
  </si>
  <si>
    <t>28.04.2021 13:54:07</t>
  </si>
  <si>
    <t>28.04.2021 13:54:09</t>
  </si>
  <si>
    <t>28.04.2021 13:54:10</t>
  </si>
  <si>
    <t>28.04.2021 13:54:12</t>
  </si>
  <si>
    <t>28.04.2021 14:00:30</t>
  </si>
  <si>
    <t>28.04.2021 14:00:31</t>
  </si>
  <si>
    <t>28.04.2021 14:00:33</t>
  </si>
  <si>
    <t>28.04.2021 14:00:34</t>
  </si>
  <si>
    <t>28.04.2021 14:00:36</t>
  </si>
  <si>
    <t>28.04.2021 14:00:39</t>
  </si>
  <si>
    <t>28.04.2021 14:03:01</t>
  </si>
  <si>
    <t>28.04.2021 14:03:03</t>
  </si>
  <si>
    <t>28.04.2021 14:03:04</t>
  </si>
  <si>
    <t>28.04.2021 14:04:47</t>
  </si>
  <si>
    <t>28.04.2021 14:05:04</t>
  </si>
  <si>
    <t>28.04.2021 14:05:06</t>
  </si>
  <si>
    <t>28.04.2021 14:05:07</t>
  </si>
  <si>
    <t>28.04.2021 14:05:09</t>
  </si>
  <si>
    <t>28.04.2021 14:05:10</t>
  </si>
  <si>
    <t>28.04.2021 14:05:28</t>
  </si>
  <si>
    <t>28.04.2021 14:05:30</t>
  </si>
  <si>
    <t>28.04.2021 14:05:31</t>
  </si>
  <si>
    <t>28.04.2021 14:05:33</t>
  </si>
  <si>
    <t>28.04.2021 14:05:53</t>
  </si>
  <si>
    <t>28.04.2021 14:05:54</t>
  </si>
  <si>
    <t>28.04.2021 14:05:56</t>
  </si>
  <si>
    <t>28.04.2021 14:05:57</t>
  </si>
  <si>
    <t>28.04.2021 14:05:59</t>
  </si>
  <si>
    <t>28.04.2021 14:06:00</t>
  </si>
  <si>
    <t>28.04.2021 14:06:02</t>
  </si>
  <si>
    <t>28.04.2021 14:06:11</t>
  </si>
  <si>
    <t>28.04.2021 14:06:12</t>
  </si>
  <si>
    <t>28.04.2021 14:06:14</t>
  </si>
  <si>
    <t>28.04.2021 14:06:15</t>
  </si>
  <si>
    <t>28.04.2021 14:06:17</t>
  </si>
  <si>
    <t>28.04.2021 14:06:20</t>
  </si>
  <si>
    <t>28.04.2021 14:06:21</t>
  </si>
  <si>
    <t>28.04.2021 14:06:23</t>
  </si>
  <si>
    <t>28.04.2021 14:06:36</t>
  </si>
  <si>
    <t>28.04.2021 14:06:38</t>
  </si>
  <si>
    <t>28.04.2021 14:06:39</t>
  </si>
  <si>
    <t>28.04.2021 14:06:41</t>
  </si>
  <si>
    <t>28.04.2021 14:07:48</t>
  </si>
  <si>
    <t>28.04.2021 14:07:50</t>
  </si>
  <si>
    <t>28.04.2021 14:07:51</t>
  </si>
  <si>
    <t>28.04.2021 14:08:54</t>
  </si>
  <si>
    <t>28.04.2021 14:08:56</t>
  </si>
  <si>
    <t>28.04.2021 14:08:57</t>
  </si>
  <si>
    <t>28.04.2021 14:10:59</t>
  </si>
  <si>
    <t>28.04.2021 14:11:00</t>
  </si>
  <si>
    <t>28.04.2021 14:11:02</t>
  </si>
  <si>
    <t>28.04.2021 14:11:03</t>
  </si>
  <si>
    <t>28.04.2021 14:11:05</t>
  </si>
  <si>
    <t>28.04.2021 14:11:28</t>
  </si>
  <si>
    <t>28.04.2021 14:11:29</t>
  </si>
  <si>
    <t>28.04.2021 14:11:30</t>
  </si>
  <si>
    <t>28.04.2021 14:13:13</t>
  </si>
  <si>
    <t>28.04.2021 14:13:15</t>
  </si>
  <si>
    <t>28.04.2021 14:13:16</t>
  </si>
  <si>
    <t>28.04.2021 14:14:44</t>
  </si>
  <si>
    <t>28.04.2021 14:17:06</t>
  </si>
  <si>
    <t>28.04.2021 14:17:07</t>
  </si>
  <si>
    <t>28.04.2021 14:17:09</t>
  </si>
  <si>
    <t>28.04.2021 14:17:10</t>
  </si>
  <si>
    <t>28.04.2021 14:18:42</t>
  </si>
  <si>
    <t>28.04.2021 14:18:44</t>
  </si>
  <si>
    <t>28.04.2021 14:18:45</t>
  </si>
  <si>
    <t>28.04.2021 14:19:51</t>
  </si>
  <si>
    <t>28.04.2021 14:19:53</t>
  </si>
  <si>
    <t>28.04.2021 14:19:54</t>
  </si>
  <si>
    <t>28.04.2021 14:19:56</t>
  </si>
  <si>
    <t>28.04.2021 14:19:57</t>
  </si>
  <si>
    <t>28.04.2021 14:21:12</t>
  </si>
  <si>
    <t>28.04.2021 14:21:13</t>
  </si>
  <si>
    <t>28.04.2021 14:21:15</t>
  </si>
  <si>
    <t>28.04.2021 14:21:16</t>
  </si>
  <si>
    <t>28.04.2021 14:21:19</t>
  </si>
  <si>
    <t>28.04.2021 14:21:21</t>
  </si>
  <si>
    <t>28.04.2021 14:21:22</t>
  </si>
  <si>
    <t>28.04.2021 14:21:24</t>
  </si>
  <si>
    <t>28.04.2021 14:21:25</t>
  </si>
  <si>
    <t>28.04.2021 14:22:01</t>
  </si>
  <si>
    <t>28.04.2021 14:22:03</t>
  </si>
  <si>
    <t>28.04.2021 14:22:34</t>
  </si>
  <si>
    <t>28.04.2021 14:22:36</t>
  </si>
  <si>
    <t>28.04.2021 14:22:37</t>
  </si>
  <si>
    <t>28.04.2021 14:22:39</t>
  </si>
  <si>
    <t>28.04.2021 14:22:48</t>
  </si>
  <si>
    <t>28.04.2021 14:22:50</t>
  </si>
  <si>
    <t>28.04.2021 14:22:51</t>
  </si>
  <si>
    <t>28.04.2021 14:22:53</t>
  </si>
  <si>
    <t>28.04.2021 14:22:54</t>
  </si>
  <si>
    <t>28.04.2021 14:22:59</t>
  </si>
  <si>
    <t>28.04.2021 14:23:32</t>
  </si>
  <si>
    <t>28.04.2021 14:23:59</t>
  </si>
  <si>
    <t>28.04.2021 14:24:01</t>
  </si>
  <si>
    <t>28.04.2021 14:24:02</t>
  </si>
  <si>
    <t>28.04.2021 14:24:04</t>
  </si>
  <si>
    <t>28.04.2021 14:24:05</t>
  </si>
  <si>
    <t>28.04.2021 14:24:07</t>
  </si>
  <si>
    <t>28.04.2021 14:24:08</t>
  </si>
  <si>
    <t>28.04.2021 14:24:51</t>
  </si>
  <si>
    <t>28.04.2021 14:25:04</t>
  </si>
  <si>
    <t>28.04.2021 14:25:06</t>
  </si>
  <si>
    <t>28.04.2021 14:25:07</t>
  </si>
  <si>
    <t>28.04.2021 14:25:09</t>
  </si>
  <si>
    <t>28.04.2021 14:25:10</t>
  </si>
  <si>
    <t>28.04.2021 14:25:12</t>
  </si>
  <si>
    <t>28.04.2021 14:25:15</t>
  </si>
  <si>
    <t>28.04.2021 14:27:13</t>
  </si>
  <si>
    <t>28.04.2021 14:27:15</t>
  </si>
  <si>
    <t>28.04.2021 14:27:16</t>
  </si>
  <si>
    <t>28.04.2021 14:27:56</t>
  </si>
  <si>
    <t>28.04.2021 14:27:57</t>
  </si>
  <si>
    <t>28.04.2021 14:28:36</t>
  </si>
  <si>
    <t>28.04.2021 14:28:37</t>
  </si>
  <si>
    <t>28.04.2021 14:28:39</t>
  </si>
  <si>
    <t>28.04.2021 14:28:40</t>
  </si>
  <si>
    <t>28.04.2021 14:29:36</t>
  </si>
  <si>
    <t>28.04.2021 14:29:37</t>
  </si>
  <si>
    <t>28.04.2021 14:29:39</t>
  </si>
  <si>
    <t>28.04.2021 14:30:03</t>
  </si>
  <si>
    <t>28.04.2021 14:30:04</t>
  </si>
  <si>
    <t>28.04.2021 14:30:06</t>
  </si>
  <si>
    <t>28.04.2021 14:30:07</t>
  </si>
  <si>
    <t>28.04.2021 14:31:12</t>
  </si>
  <si>
    <t>28.04.2021 14:31:13</t>
  </si>
  <si>
    <t>28.04.2021 14:31:15</t>
  </si>
  <si>
    <t>28.04.2021 14:32:53</t>
  </si>
  <si>
    <t>28.04.2021 14:32:54</t>
  </si>
  <si>
    <t>28.04.2021 14:32:56</t>
  </si>
  <si>
    <t>28.04.2021 14:32:59</t>
  </si>
  <si>
    <t>28.04.2021 14:33:15</t>
  </si>
  <si>
    <t>28.04.2021 14:33:17</t>
  </si>
  <si>
    <t>28.04.2021 14:33:18</t>
  </si>
  <si>
    <t>28.04.2021 14:35:18</t>
  </si>
  <si>
    <t>28.04.2021 14:35:19</t>
  </si>
  <si>
    <t>28.04.2021 14:35:21</t>
  </si>
  <si>
    <t>28.04.2021 14:35:22</t>
  </si>
  <si>
    <t>28.04.2021 14:35:45</t>
  </si>
  <si>
    <t>28.04.2021 14:35:47</t>
  </si>
  <si>
    <t>28.04.2021 14:35:48</t>
  </si>
  <si>
    <t>28.04.2021 14:36:28</t>
  </si>
  <si>
    <t>28.04.2021 14:36:30</t>
  </si>
  <si>
    <t>28.04.2021 14:36:31</t>
  </si>
  <si>
    <t>28.04.2021 14:36:33</t>
  </si>
  <si>
    <t>28.04.2021 14:36:48</t>
  </si>
  <si>
    <t>28.04.2021 14:36:51</t>
  </si>
  <si>
    <t>28.04.2021 14:37:15</t>
  </si>
  <si>
    <t>28.04.2021 14:37:16</t>
  </si>
  <si>
    <t>28.04.2021 14:37:33</t>
  </si>
  <si>
    <t>28.04.2021 14:37:37</t>
  </si>
  <si>
    <t>28.04.2021 14:37:39</t>
  </si>
  <si>
    <t>28.04.2021 14:37:40</t>
  </si>
  <si>
    <t>28.04.2021 14:38:09</t>
  </si>
  <si>
    <t>28.04.2021 14:38:10</t>
  </si>
  <si>
    <t>28.04.2021 14:38:13</t>
  </si>
  <si>
    <t>28.04.2021 14:38:15</t>
  </si>
  <si>
    <t>28.04.2021 14:39:59</t>
  </si>
  <si>
    <t>28.04.2021 14:40:00</t>
  </si>
  <si>
    <t>28.04.2021 14:40:02</t>
  </si>
  <si>
    <t>28.04.2021 14:40:03</t>
  </si>
  <si>
    <t>28.04.2021 14:40:06</t>
  </si>
  <si>
    <t>28.04.2021 14:42:07</t>
  </si>
  <si>
    <t>28.04.2021 14:42:09</t>
  </si>
  <si>
    <t>28.04.2021 14:46:59</t>
  </si>
  <si>
    <t>28.04.2021 14:47:00</t>
  </si>
  <si>
    <t>28.04.2021 14:47:02</t>
  </si>
  <si>
    <t>28.04.2021 14:47:03</t>
  </si>
  <si>
    <t>28.04.2021 14:47:05</t>
  </si>
  <si>
    <t>28.04.2021 14:49:50</t>
  </si>
  <si>
    <t>28.04.2021 14:49:51</t>
  </si>
  <si>
    <t>28.04.2021 14:49:53</t>
  </si>
  <si>
    <t>28.04.2021 14:49:56</t>
  </si>
  <si>
    <t>28.04.2021 14:50:44</t>
  </si>
  <si>
    <t>28.04.2021 14:50:45</t>
  </si>
  <si>
    <t>28.04.2021 14:50:47</t>
  </si>
  <si>
    <t>28.04.2021 14:50:48</t>
  </si>
  <si>
    <t>28.04.2021 14:50:50</t>
  </si>
  <si>
    <t>28.04.2021 14:50:51</t>
  </si>
  <si>
    <t>28.04.2021 14:50:53</t>
  </si>
  <si>
    <t>28.04.2021 14:51:41</t>
  </si>
  <si>
    <t>28.04.2021 14:51:42</t>
  </si>
  <si>
    <t>28.04.2021 14:51:44</t>
  </si>
  <si>
    <t>28.04.2021 14:51:45</t>
  </si>
  <si>
    <t>28.04.2021 14:51:48</t>
  </si>
  <si>
    <t>28.04.2021 14:51:50</t>
  </si>
  <si>
    <t>28.04.2021 14:51:51</t>
  </si>
  <si>
    <t>28.04.2021 14:52:12</t>
  </si>
  <si>
    <t>28.04.2021 14:52:13</t>
  </si>
  <si>
    <t>28.04.2021 14:52:15</t>
  </si>
  <si>
    <t>28.04.2021 14:52:16</t>
  </si>
  <si>
    <t>28.04.2021 14:55:19</t>
  </si>
  <si>
    <t>28.04.2021 14:55:21</t>
  </si>
  <si>
    <t>28.04.2021 14:58:19</t>
  </si>
  <si>
    <t>28.04.2021 14:58:21</t>
  </si>
  <si>
    <t>28.04.2021 14:58:22</t>
  </si>
  <si>
    <t>28.04.2021 14:59:03</t>
  </si>
  <si>
    <t>28.04.2021 14:59:04</t>
  </si>
  <si>
    <t>28.04.2021 14:59:27</t>
  </si>
  <si>
    <t>28.04.2021 14:59:28</t>
  </si>
  <si>
    <t>28.04.2021 14:59:30</t>
  </si>
  <si>
    <t>28.04.2021 14:59:36</t>
  </si>
  <si>
    <t>28.04.2021 14:59:37</t>
  </si>
  <si>
    <t>28.04.2021 14:59:39</t>
  </si>
  <si>
    <t>28.04.2021 14:59:40</t>
  </si>
  <si>
    <t>28.04.2021 15:01:13</t>
  </si>
  <si>
    <t>28.04.2021 15:01:15</t>
  </si>
  <si>
    <t>28.04.2021 15:01:16</t>
  </si>
  <si>
    <t>28.04.2021 15:01:18</t>
  </si>
  <si>
    <t>28.04.2021 15:01:39</t>
  </si>
  <si>
    <t>28.04.2021 15:01:40</t>
  </si>
  <si>
    <t>28.04.2021 15:01:42</t>
  </si>
  <si>
    <t>28.04.2021 15:01:43</t>
  </si>
  <si>
    <t>28.04.2021 15:02:15</t>
  </si>
  <si>
    <t>28.04.2021 15:02:16</t>
  </si>
  <si>
    <t>28.04.2021 15:03:19</t>
  </si>
  <si>
    <t>28.04.2021 15:03:21</t>
  </si>
  <si>
    <t>28.04.2021 15:03:22</t>
  </si>
  <si>
    <t>28.04.2021 15:04:47</t>
  </si>
  <si>
    <t>28.04.2021 15:04:48</t>
  </si>
  <si>
    <t>28.04.2021 15:04:50</t>
  </si>
  <si>
    <t>28.04.2021 15:05:06</t>
  </si>
  <si>
    <t>28.04.2021 15:05:07</t>
  </si>
  <si>
    <t>28.04.2021 15:05:09</t>
  </si>
  <si>
    <t>28.04.2021 15:05:10</t>
  </si>
  <si>
    <t>28.04.2021 15:05:12</t>
  </si>
  <si>
    <t>28.04.2021 15:06:13</t>
  </si>
  <si>
    <t>28.04.2021 15:06:31</t>
  </si>
  <si>
    <t>28.04.2021 15:06:33</t>
  </si>
  <si>
    <t>28.04.2021 15:06:34</t>
  </si>
  <si>
    <t>28.04.2021 15:07:28</t>
  </si>
  <si>
    <t>28.04.2021 15:07:30</t>
  </si>
  <si>
    <t>28.04.2021 15:07:31</t>
  </si>
  <si>
    <t>28.04.2021 15:07:34</t>
  </si>
  <si>
    <t>28.04.2021 15:08:01</t>
  </si>
  <si>
    <t>28.04.2021 15:08:03</t>
  </si>
  <si>
    <t>28.04.2021 15:08:07</t>
  </si>
  <si>
    <t>28.04.2021 15:10:13</t>
  </si>
  <si>
    <t>28.04.2021 15:10:15</t>
  </si>
  <si>
    <t>28.04.2021 15:10:16</t>
  </si>
  <si>
    <t>28.04.2021 15:10:19</t>
  </si>
  <si>
    <t>28.04.2021 15:10:36</t>
  </si>
  <si>
    <t>28.04.2021 15:10:50</t>
  </si>
  <si>
    <t>28.04.2021 15:10:51</t>
  </si>
  <si>
    <t>28.04.2021 15:10:53</t>
  </si>
  <si>
    <t>28.04.2021 15:11:01</t>
  </si>
  <si>
    <t>28.04.2021 15:11:03</t>
  </si>
  <si>
    <t>28.04.2021 15:11:04</t>
  </si>
  <si>
    <t>28.04.2021 15:11:56</t>
  </si>
  <si>
    <t>28.04.2021 15:11:57</t>
  </si>
  <si>
    <t>28.04.2021 15:11:59</t>
  </si>
  <si>
    <t>28.04.2021 15:12:00</t>
  </si>
  <si>
    <t>28.04.2021 15:12:03</t>
  </si>
  <si>
    <t>28.04.2021 15:12:08</t>
  </si>
  <si>
    <t>28.04.2021 15:12:49</t>
  </si>
  <si>
    <t>28.04.2021 15:12:50</t>
  </si>
  <si>
    <t>28.04.2021 15:12:52</t>
  </si>
  <si>
    <t>28.04.2021 15:13:01</t>
  </si>
  <si>
    <t>28.04.2021 15:13:03</t>
  </si>
  <si>
    <t>28.04.2021 15:13:04</t>
  </si>
  <si>
    <t>28.04.2021 15:13:09</t>
  </si>
  <si>
    <t>28.04.2021 15:13:28</t>
  </si>
  <si>
    <t>28.04.2021 15:13:30</t>
  </si>
  <si>
    <t>28.04.2021 15:13:31</t>
  </si>
  <si>
    <t>28.04.2021 15:13:33</t>
  </si>
  <si>
    <t>28.04.2021 15:13:34</t>
  </si>
  <si>
    <t>28.04.2021 15:13:54</t>
  </si>
  <si>
    <t>28.04.2021 15:13:56</t>
  </si>
  <si>
    <t>28.04.2021 15:13:57</t>
  </si>
  <si>
    <t>28.04.2021 15:14:20</t>
  </si>
  <si>
    <t>28.04.2021 15:14:21</t>
  </si>
  <si>
    <t>28.04.2021 15:15:19</t>
  </si>
  <si>
    <t>28.04.2021 15:15:21</t>
  </si>
  <si>
    <t>28.04.2021 15:15:22</t>
  </si>
  <si>
    <t>28.04.2021 15:19:10</t>
  </si>
  <si>
    <t>28.04.2021 15:19:12</t>
  </si>
  <si>
    <t>28.04.2021 15:19:13</t>
  </si>
  <si>
    <t>28.04.2021 15:19:25</t>
  </si>
  <si>
    <t>28.04.2021 15:19:27</t>
  </si>
  <si>
    <t>28.04.2021 15:19:28</t>
  </si>
  <si>
    <t>28.04.2021 15:19:31</t>
  </si>
  <si>
    <t>28.04.2021 15:20:06</t>
  </si>
  <si>
    <t>28.04.2021 15:20:07</t>
  </si>
  <si>
    <t>28.04.2021 15:20:09</t>
  </si>
  <si>
    <t>28.04.2021 15:20:53</t>
  </si>
  <si>
    <t>28.04.2021 15:20:54</t>
  </si>
  <si>
    <t>28.04.2021 15:20:56</t>
  </si>
  <si>
    <t>28.04.2021 15:21:41</t>
  </si>
  <si>
    <t>28.04.2021 15:21:43</t>
  </si>
  <si>
    <t>28.04.2021 15:21:44</t>
  </si>
  <si>
    <t>28.04.2021 15:21:46</t>
  </si>
  <si>
    <t>28.04.2021 15:23:48</t>
  </si>
  <si>
    <t>28.04.2021 15:23:50</t>
  </si>
  <si>
    <t>28.04.2021 15:23:51</t>
  </si>
  <si>
    <t>28.04.2021 15:25:45</t>
  </si>
  <si>
    <t>28.04.2021 15:25:47</t>
  </si>
  <si>
    <t>28.04.2021 15:25:48</t>
  </si>
  <si>
    <t>28.04.2021 15:25:53</t>
  </si>
  <si>
    <t>28.04.2021 15:25:54</t>
  </si>
  <si>
    <t>28.04.2021 15:27:28</t>
  </si>
  <si>
    <t>28.04.2021 15:27:30</t>
  </si>
  <si>
    <t>28.04.2021 15:27:31</t>
  </si>
  <si>
    <t>28.04.2021 15:27:33</t>
  </si>
  <si>
    <t>28.04.2021 15:28:45</t>
  </si>
  <si>
    <t>28.04.2021 15:28:47</t>
  </si>
  <si>
    <t>28.04.2021 15:29:12</t>
  </si>
  <si>
    <t>28.04.2021 15:29:13</t>
  </si>
  <si>
    <t>28.04.2021 15:29:15</t>
  </si>
  <si>
    <t>28.04.2021 15:30:04</t>
  </si>
  <si>
    <t>28.04.2021 15:30:06</t>
  </si>
  <si>
    <t>28.04.2021 15:30:07</t>
  </si>
  <si>
    <t>28.04.2021 15:30:57</t>
  </si>
  <si>
    <t>28.04.2021 15:30:59</t>
  </si>
  <si>
    <t>28.04.2021 15:31:00</t>
  </si>
  <si>
    <t>28.04.2021 15:31:02</t>
  </si>
  <si>
    <t>28.04.2021 15:31:31</t>
  </si>
  <si>
    <t>28.04.2021 15:31:32</t>
  </si>
  <si>
    <t>28.04.2021 15:31:34</t>
  </si>
  <si>
    <t>28.04.2021 15:34:13</t>
  </si>
  <si>
    <t>28.04.2021 15:34:15</t>
  </si>
  <si>
    <t>28.04.2021 15:35:00</t>
  </si>
  <si>
    <t>28.04.2021 15:35:01</t>
  </si>
  <si>
    <t>28.04.2021 15:36:19</t>
  </si>
  <si>
    <t>28.04.2021 15:36:21</t>
  </si>
  <si>
    <t>28.04.2021 15:36:22</t>
  </si>
  <si>
    <t>28.04.2021 15:36:24</t>
  </si>
  <si>
    <t>28.04.2021 15:38:34</t>
  </si>
  <si>
    <t>28.04.2021 15:38:36</t>
  </si>
  <si>
    <t>28.04.2021 15:38:37</t>
  </si>
  <si>
    <t>28.04.2021 15:39:10</t>
  </si>
  <si>
    <t>28.04.2021 15:39:12</t>
  </si>
  <si>
    <t>28.04.2021 15:39:13</t>
  </si>
  <si>
    <t>28.04.2021 15:39:15</t>
  </si>
  <si>
    <t>28.04.2021 15:40:39</t>
  </si>
  <si>
    <t>28.04.2021 15:40:41</t>
  </si>
  <si>
    <t>28.04.2021 15:40:42</t>
  </si>
  <si>
    <t>28.04.2021 15:41:33</t>
  </si>
  <si>
    <t>28.04.2021 15:41:34</t>
  </si>
  <si>
    <t>28.04.2021 15:41:36</t>
  </si>
  <si>
    <t>28.04.2021 15:42:28</t>
  </si>
  <si>
    <t>28.04.2021 15:42:30</t>
  </si>
  <si>
    <t>28.04.2021 15:42:31</t>
  </si>
  <si>
    <t>28.04.2021 15:42:36</t>
  </si>
  <si>
    <t>28.04.2021 15:42:37</t>
  </si>
  <si>
    <t>28.04.2021 15:42:39</t>
  </si>
  <si>
    <t>28.04.2021 15:43:21</t>
  </si>
  <si>
    <t>28.04.2021 15:43:22</t>
  </si>
  <si>
    <t>28.04.2021 15:43:24</t>
  </si>
  <si>
    <t>28.04.2021 15:43:25</t>
  </si>
  <si>
    <t>28.04.2021 15:43:27</t>
  </si>
  <si>
    <t>28.04.2021 15:43:51</t>
  </si>
  <si>
    <t>28.04.2021 15:43:53</t>
  </si>
  <si>
    <t>28.04.2021 15:44:10</t>
  </si>
  <si>
    <t>28.04.2021 15:44:12</t>
  </si>
  <si>
    <t>28.04.2021 15:46:10</t>
  </si>
  <si>
    <t>28.04.2021 15:46:12</t>
  </si>
  <si>
    <t>28.04.2021 15:46:13</t>
  </si>
  <si>
    <t>28.04.2021 15:48:01</t>
  </si>
  <si>
    <t>28.04.2021 15:48:06</t>
  </si>
  <si>
    <t>28.04.2021 15:52:04</t>
  </si>
  <si>
    <t>28.04.2021 15:52:06</t>
  </si>
  <si>
    <t>28.04.2021 15:52:07</t>
  </si>
  <si>
    <t>28.04.2021 15:52:09</t>
  </si>
  <si>
    <t>28.04.2021 15:52:10</t>
  </si>
  <si>
    <t>28.04.2021 15:52:12</t>
  </si>
  <si>
    <t>28.04.2021 15:52:18</t>
  </si>
  <si>
    <t>28.04.2021 15:52:19</t>
  </si>
  <si>
    <t>28.04.2021 15:52:21</t>
  </si>
  <si>
    <t>28.04.2021 15:52:25</t>
  </si>
  <si>
    <t>28.04.2021 15:52:27</t>
  </si>
  <si>
    <t>28.04.2021 15:52:28</t>
  </si>
  <si>
    <t>28.04.2021 15:52:30</t>
  </si>
  <si>
    <t>28.04.2021 15:52:33</t>
  </si>
  <si>
    <t>28.04.2021 15:52:34</t>
  </si>
  <si>
    <t>28.04.2021 15:52:56</t>
  </si>
  <si>
    <t>28.04.2021 15:52:57</t>
  </si>
  <si>
    <t>28.04.2021 15:52:59</t>
  </si>
  <si>
    <t>28.04.2021 15:53:00</t>
  </si>
  <si>
    <t>28.04.2021 15:53:06</t>
  </si>
  <si>
    <t>28.04.2021 15:53:08</t>
  </si>
  <si>
    <t>28.04.2021 15:53:27</t>
  </si>
  <si>
    <t>28.04.2021 15:53:41</t>
  </si>
  <si>
    <t>28.04.2021 15:53:42</t>
  </si>
  <si>
    <t>28.04.2021 15:53:44</t>
  </si>
  <si>
    <t>28.04.2021 15:53:45</t>
  </si>
  <si>
    <t>28.04.2021 15:53:47</t>
  </si>
  <si>
    <t>28.04.2021 15:53:48</t>
  </si>
  <si>
    <t>28.04.2021 15:53:50</t>
  </si>
  <si>
    <t>28.04.2021 15:53:59</t>
  </si>
  <si>
    <t>28.04.2021 15:54:01</t>
  </si>
  <si>
    <t>28.04.2021 15:54:02</t>
  </si>
  <si>
    <t>28.04.2021 15:54:04</t>
  </si>
  <si>
    <t>28.04.2021 15:55:13</t>
  </si>
  <si>
    <t>28.04.2021 15:55:15</t>
  </si>
  <si>
    <t>28.04.2021 15:55:16</t>
  </si>
  <si>
    <t>28.04.2021 15:55:28</t>
  </si>
  <si>
    <t>28.04.2021 15:55:40</t>
  </si>
  <si>
    <t>28.04.2021 15:55:42</t>
  </si>
  <si>
    <t>28.04.2021 15:55:43</t>
  </si>
  <si>
    <t>28.04.2021 15:55:45</t>
  </si>
  <si>
    <t>28.04.2021 15:55:47</t>
  </si>
  <si>
    <t>28.04.2021 15:56:18</t>
  </si>
  <si>
    <t>28.04.2021 15:56:19</t>
  </si>
  <si>
    <t>28.04.2021 15:56:31</t>
  </si>
  <si>
    <t>28.04.2021 15:56:33</t>
  </si>
  <si>
    <t>28.04.2021 15:56:34</t>
  </si>
  <si>
    <t>28.04.2021 15:57:06</t>
  </si>
  <si>
    <t>28.04.2021 15:57:07</t>
  </si>
  <si>
    <t>28.04.2021 15:57:09</t>
  </si>
  <si>
    <t>28.04.2021 15:57:10</t>
  </si>
  <si>
    <t>28.04.2021 15:57:12</t>
  </si>
  <si>
    <t>28.04.2021 15:57:15</t>
  </si>
  <si>
    <t>28.04.2021 15:57:16</t>
  </si>
  <si>
    <t>28.04.2021 15:57:18</t>
  </si>
  <si>
    <t>28.04.2021 15:57:19</t>
  </si>
  <si>
    <t>28.04.2021 15:57:51</t>
  </si>
  <si>
    <t>28.04.2021 15:57:53</t>
  </si>
  <si>
    <t>28.04.2021 15:57:54</t>
  </si>
  <si>
    <t>28.04.2021 15:58:56</t>
  </si>
  <si>
    <t>28.04.2021 15:58:57</t>
  </si>
  <si>
    <t>28.04.2021 15:58:59</t>
  </si>
  <si>
    <t>28.04.2021 15:59:00</t>
  </si>
  <si>
    <t>28.04.2021 15:59:02</t>
  </si>
  <si>
    <t>28.04.2021 15:59:50</t>
  </si>
  <si>
    <t>28.04.2021 15:59:52</t>
  </si>
  <si>
    <t>28.04.2021 15:59:53</t>
  </si>
  <si>
    <t>28.04.2021 15:59:55</t>
  </si>
  <si>
    <t>28.04.2021 16:01:04</t>
  </si>
  <si>
    <t>28.04.2021 16:01:06</t>
  </si>
  <si>
    <t>28.04.2021 16:01:07</t>
  </si>
  <si>
    <t>28.04.2021 16:02:35</t>
  </si>
  <si>
    <t>28.04.2021 16:02:36</t>
  </si>
  <si>
    <t>28.04.2021 16:02:37</t>
  </si>
  <si>
    <t>28.04.2021 16:02:39</t>
  </si>
  <si>
    <t>28.04.2021 16:02:41</t>
  </si>
  <si>
    <t>28.04.2021 16:02:44</t>
  </si>
  <si>
    <t>28.04.2021 16:02:45</t>
  </si>
  <si>
    <t>28.04.2021 16:02:48</t>
  </si>
  <si>
    <t>28.04.2021 16:02:50</t>
  </si>
  <si>
    <t>28.04.2021 16:02:51</t>
  </si>
  <si>
    <t>28.04.2021 16:03:09</t>
  </si>
  <si>
    <t>28.04.2021 16:03:10</t>
  </si>
  <si>
    <t>28.04.2021 16:03:12</t>
  </si>
  <si>
    <t>28.04.2021 16:03:13</t>
  </si>
  <si>
    <t>28.04.2021 16:03:27</t>
  </si>
  <si>
    <t>28.04.2021 16:03:28</t>
  </si>
  <si>
    <t>28.04.2021 16:03:30</t>
  </si>
  <si>
    <t>28.04.2021 16:03:31</t>
  </si>
  <si>
    <t>28.04.2021 16:03:33</t>
  </si>
  <si>
    <t>28.04.2021 16:03:34</t>
  </si>
  <si>
    <t>28.04.2021 16:03:36</t>
  </si>
  <si>
    <t>28.04.2021 16:03:37</t>
  </si>
  <si>
    <t>28.04.2021 16:03:39</t>
  </si>
  <si>
    <t>28.04.2021 16:03:40</t>
  </si>
  <si>
    <t>28.04.2021 16:03:43</t>
  </si>
  <si>
    <t>28.04.2021 16:04:07</t>
  </si>
  <si>
    <t>28.04.2021 16:04:09</t>
  </si>
  <si>
    <t>28.04.2021 16:04:27</t>
  </si>
  <si>
    <t>28.04.2021 16:04:28</t>
  </si>
  <si>
    <t>28.04.2021 16:04:30</t>
  </si>
  <si>
    <t>28.04.2021 16:06:04</t>
  </si>
  <si>
    <t>28.04.2021 16:06:06</t>
  </si>
  <si>
    <t>28.04.2021 16:06:07</t>
  </si>
  <si>
    <t>28.04.2021 16:06:30</t>
  </si>
  <si>
    <t>28.04.2021 16:06:31</t>
  </si>
  <si>
    <t>28.04.2021 16:06:33</t>
  </si>
  <si>
    <t>28.04.2021 16:07:31</t>
  </si>
  <si>
    <t>28.04.2021 16:07:45</t>
  </si>
  <si>
    <t>28.04.2021 16:07:47</t>
  </si>
  <si>
    <t>28.04.2021 16:11:18</t>
  </si>
  <si>
    <t>28.04.2021 16:11:19</t>
  </si>
  <si>
    <t>28.04.2021 16:11:21</t>
  </si>
  <si>
    <t>28.04.2021 16:15:47</t>
  </si>
  <si>
    <t>28.04.2021 16:15:48</t>
  </si>
  <si>
    <t>28.04.2021 16:15:50</t>
  </si>
  <si>
    <t>28.04.2021 16:15:51</t>
  </si>
  <si>
    <t>28.04.2021 16:15:53</t>
  </si>
  <si>
    <t>28.04.2021 16:17:57</t>
  </si>
  <si>
    <t>28.04.2021 16:17:59</t>
  </si>
  <si>
    <t>28.04.2021 16:18:00</t>
  </si>
  <si>
    <t>28.04.2021 16:18:02</t>
  </si>
  <si>
    <t>28.04.2021 16:18:03</t>
  </si>
  <si>
    <t>28.04.2021 16:18:05</t>
  </si>
  <si>
    <t>28.04.2021 16:18:20</t>
  </si>
  <si>
    <t>28.04.2021 16:18:21</t>
  </si>
  <si>
    <t>28.04.2021 16:18:23</t>
  </si>
  <si>
    <t>28.04.2021 16:19:18</t>
  </si>
  <si>
    <t>28.04.2021 16:19:19</t>
  </si>
  <si>
    <t>28.04.2021 16:19:21</t>
  </si>
  <si>
    <t>28.04.2021 16:19:22</t>
  </si>
  <si>
    <t>28.04.2021 16:19:27</t>
  </si>
  <si>
    <t>28.04.2021 16:20:59</t>
  </si>
  <si>
    <t>28.04.2021 16:21:00</t>
  </si>
  <si>
    <t>28.04.2021 16:21:02</t>
  </si>
  <si>
    <t>28.04.2021 16:21:03</t>
  </si>
  <si>
    <t>28.04.2021 16:21:05</t>
  </si>
  <si>
    <t>28.04.2021 16:21:06</t>
  </si>
  <si>
    <t>28.04.2021 16:21:08</t>
  </si>
  <si>
    <t>28.04.2021 16:21:11</t>
  </si>
  <si>
    <t>28.04.2021 16:22:01</t>
  </si>
  <si>
    <t>28.04.2021 16:22:03</t>
  </si>
  <si>
    <t>28.04.2021 16:22:21</t>
  </si>
  <si>
    <t>28.04.2021 16:22:22</t>
  </si>
  <si>
    <t>28.04.2021 16:22:24</t>
  </si>
  <si>
    <t>28.04.2021 16:22:25</t>
  </si>
  <si>
    <t>28.04.2021 16:22:27</t>
  </si>
  <si>
    <t>28.04.2021 16:22:28</t>
  </si>
  <si>
    <t>28.04.2021 16:22:33</t>
  </si>
  <si>
    <t>28.04.2021 16:22:34</t>
  </si>
  <si>
    <t>28.04.2021 16:22:36</t>
  </si>
  <si>
    <t>28.04.2021 16:22:37</t>
  </si>
  <si>
    <t>28.04.2021 16:22:39</t>
  </si>
  <si>
    <t>28.04.2021 16:23:36</t>
  </si>
  <si>
    <t>28.04.2021 16:23:38</t>
  </si>
  <si>
    <t>28.04.2021 16:23:39</t>
  </si>
  <si>
    <t>28.04.2021 16:23:51</t>
  </si>
  <si>
    <t>28.04.2021 16:23:53</t>
  </si>
  <si>
    <t>28.04.2021 16:24:12</t>
  </si>
  <si>
    <t>28.04.2021 16:24:13</t>
  </si>
  <si>
    <t>28.04.2021 16:24:16</t>
  </si>
  <si>
    <t>28.04.2021 16:24:27</t>
  </si>
  <si>
    <t>28.04.2021 16:26:00</t>
  </si>
  <si>
    <t>28.04.2021 16:26:01</t>
  </si>
  <si>
    <t>28.04.2021 16:26:03</t>
  </si>
  <si>
    <t>28.04.2021 16:26:04</t>
  </si>
  <si>
    <t>28.04.2021 16:26:06</t>
  </si>
  <si>
    <t>28.04.2021 16:26:27</t>
  </si>
  <si>
    <t>28.04.2021 16:26:28</t>
  </si>
  <si>
    <t>28.04.2021 16:26:30</t>
  </si>
  <si>
    <t>28.04.2021 16:26:31</t>
  </si>
  <si>
    <t>28.04.2021 16:26:33</t>
  </si>
  <si>
    <t>28.04.2021 16:28:30</t>
  </si>
  <si>
    <t>28.04.2021 16:28:51</t>
  </si>
  <si>
    <t>28.04.2021 16:28:53</t>
  </si>
  <si>
    <t>28.04.2021 16:28:56</t>
  </si>
  <si>
    <t>28.04.2021 16:28:57</t>
  </si>
  <si>
    <t>28.04.2021 16:28:59</t>
  </si>
  <si>
    <t>28.04.2021 16:29:00</t>
  </si>
  <si>
    <t>28.04.2021 16:29:31</t>
  </si>
  <si>
    <t>28.04.2021 16:29:34</t>
  </si>
  <si>
    <t>28.04.2021 16:29:35</t>
  </si>
  <si>
    <t>28.04.2021 16:29:37</t>
  </si>
  <si>
    <t>28.04.2021 16:29:38</t>
  </si>
  <si>
    <t>28.04.2021 16:29:43</t>
  </si>
  <si>
    <t>28.04.2021 16:29:44</t>
  </si>
  <si>
    <t>28.04.2021 16:29:47</t>
  </si>
  <si>
    <t>28.04.2021 16:32:10</t>
  </si>
  <si>
    <t>28.04.2021 16:32:12</t>
  </si>
  <si>
    <t>28.04.2021 16:33:13</t>
  </si>
  <si>
    <t>28.04.2021 16:33:15</t>
  </si>
  <si>
    <t>28.04.2021 16:33:16</t>
  </si>
  <si>
    <t>28.04.2021 16:33:18</t>
  </si>
  <si>
    <t>28.04.2021 16:33:19</t>
  </si>
  <si>
    <t>28.04.2021 16:33:34</t>
  </si>
  <si>
    <t>28.04.2021 16:33:36</t>
  </si>
  <si>
    <t>28.04.2021 16:33:48</t>
  </si>
  <si>
    <t>28.04.2021 16:33:50</t>
  </si>
  <si>
    <t>28.04.2021 16:33:51</t>
  </si>
  <si>
    <t>28.04.2021 16:33:53</t>
  </si>
  <si>
    <t>28.04.2021 16:34:39</t>
  </si>
  <si>
    <t>28.04.2021 16:34:41</t>
  </si>
  <si>
    <t>28.04.2021 16:34:42</t>
  </si>
  <si>
    <t>28.04.2021 16:34:44</t>
  </si>
  <si>
    <t>28.04.2021 16:34:45</t>
  </si>
  <si>
    <t>28.04.2021 16:34:54</t>
  </si>
  <si>
    <t>28.04.2021 16:34:56</t>
  </si>
  <si>
    <t>28.04.2021 16:35:20</t>
  </si>
  <si>
    <t>28.04.2021 16:35:23</t>
  </si>
  <si>
    <t>28.04.2021 16:35:24</t>
  </si>
  <si>
    <t>28.04.2021 16:35:52</t>
  </si>
  <si>
    <t>28.04.2021 16:35:53</t>
  </si>
  <si>
    <t>28.04.2021 16:35:55</t>
  </si>
  <si>
    <t>28.04.2021 16:35:56</t>
  </si>
  <si>
    <t>28.04.2021 16:36:16</t>
  </si>
  <si>
    <t>28.04.2021 16:36:18</t>
  </si>
  <si>
    <t>28.04.2021 16:36:19</t>
  </si>
  <si>
    <t>28.04.2021 16:36:21</t>
  </si>
  <si>
    <t>28.04.2021 16:37:47</t>
  </si>
  <si>
    <t>28.04.2021 16:39:09</t>
  </si>
  <si>
    <t>28.04.2021 16:39:10</t>
  </si>
  <si>
    <t>28.04.2021 16:39:12</t>
  </si>
  <si>
    <t>28.04.2021 16:39:13</t>
  </si>
  <si>
    <t>28.04.2021 16:39:15</t>
  </si>
  <si>
    <t>28.04.2021 16:39:31</t>
  </si>
  <si>
    <t>28.04.2021 16:39:33</t>
  </si>
  <si>
    <t>28.04.2021 16:39:34</t>
  </si>
  <si>
    <t>28.04.2021 16:41:18</t>
  </si>
  <si>
    <t>28.04.2021 16:41:19</t>
  </si>
  <si>
    <t>28.04.2021 16:41:21</t>
  </si>
  <si>
    <t>28.04.2021 16:41:36</t>
  </si>
  <si>
    <t>28.04.2021 16:41:37</t>
  </si>
  <si>
    <t>28.04.2021 16:41:39</t>
  </si>
  <si>
    <t>28.04.2021 16:41:40</t>
  </si>
  <si>
    <t>28.04.2021 16:42:10</t>
  </si>
  <si>
    <t>28.04.2021 16:42:12</t>
  </si>
  <si>
    <t>28.04.2021 16:42:28</t>
  </si>
  <si>
    <t>28.04.2021 16:42:31</t>
  </si>
  <si>
    <t>28.04.2021 16:42:33</t>
  </si>
  <si>
    <t>28.04.2021 16:42:53</t>
  </si>
  <si>
    <t>28.04.2021 16:42:54</t>
  </si>
  <si>
    <t>28.04.2021 16:42:56</t>
  </si>
  <si>
    <t>28.04.2021 16:44:10</t>
  </si>
  <si>
    <t>28.04.2021 16:44:12</t>
  </si>
  <si>
    <t>28.04.2021 16:44:13</t>
  </si>
  <si>
    <t>28.04.2021 16:44:15</t>
  </si>
  <si>
    <t>28.04.2021 16:44:16</t>
  </si>
  <si>
    <t>28.04.2021 16:44:18</t>
  </si>
  <si>
    <t>28.04.2021 16:44:21</t>
  </si>
  <si>
    <t>28.04.2021 16:44:22</t>
  </si>
  <si>
    <t>28.04.2021 16:44:24</t>
  </si>
  <si>
    <t>28.04.2021 16:44:25</t>
  </si>
  <si>
    <t>28.04.2021 16:44:27</t>
  </si>
  <si>
    <t>28.04.2021 16:44:31</t>
  </si>
  <si>
    <t>28.04.2021 16:44:53</t>
  </si>
  <si>
    <t>28.04.2021 16:46:12</t>
  </si>
  <si>
    <t>28.04.2021 16:46:13</t>
  </si>
  <si>
    <t>28.04.2021 16:46:15</t>
  </si>
  <si>
    <t>28.04.2021 16:46:19</t>
  </si>
  <si>
    <t>28.04.2021 16:46:31</t>
  </si>
  <si>
    <t>28.04.2021 16:46:34</t>
  </si>
  <si>
    <t>28.04.2021 16:46:36</t>
  </si>
  <si>
    <t>28.04.2021 16:46:37</t>
  </si>
  <si>
    <t>28.04.2021 16:46:39</t>
  </si>
  <si>
    <t>28.04.2021 16:46:42</t>
  </si>
  <si>
    <t>28.04.2021 16:47:04</t>
  </si>
  <si>
    <t>28.04.2021 16:47:06</t>
  </si>
  <si>
    <t>28.04.2021 16:47:07</t>
  </si>
  <si>
    <t>28.04.2021 16:47:21</t>
  </si>
  <si>
    <t>28.04.2021 16:47:22</t>
  </si>
  <si>
    <t>28.04.2021 16:47:24</t>
  </si>
  <si>
    <t>28.04.2021 16:47:25</t>
  </si>
  <si>
    <t>28.04.2021 16:47:27</t>
  </si>
  <si>
    <t>28.04.2021 16:47:33</t>
  </si>
  <si>
    <t>28.04.2021 16:47:34</t>
  </si>
  <si>
    <t>28.04.2021 16:47:36</t>
  </si>
  <si>
    <t>28.04.2021 16:47:37</t>
  </si>
  <si>
    <t>28.04.2021 16:47:39</t>
  </si>
  <si>
    <t>28.04.2021 16:48:34</t>
  </si>
  <si>
    <t>28.04.2021 16:48:44</t>
  </si>
  <si>
    <t>28.04.2021 16:48:45</t>
  </si>
  <si>
    <t>28.04.2021 16:48:47</t>
  </si>
  <si>
    <t>28.04.2021 16:48:48</t>
  </si>
  <si>
    <t>28.04.2021 16:48:51</t>
  </si>
  <si>
    <t>28.04.2021 16:48:53</t>
  </si>
  <si>
    <t>28.04.2021 16:50:12</t>
  </si>
  <si>
    <t>28.04.2021 16:50:13</t>
  </si>
  <si>
    <t>28.04.2021 16:50:15</t>
  </si>
  <si>
    <t>28.04.2021 16:50:16</t>
  </si>
  <si>
    <t>28.04.2021 16:50:18</t>
  </si>
  <si>
    <t>28.04.2021 16:50:31</t>
  </si>
  <si>
    <t>28.04.2021 16:50:34</t>
  </si>
  <si>
    <t>28.04.2021 16:51:27</t>
  </si>
  <si>
    <t>28.04.2021 16:51:28</t>
  </si>
  <si>
    <t>28.04.2021 16:51:30</t>
  </si>
  <si>
    <t>28.04.2021 16:51:31</t>
  </si>
  <si>
    <t>28.04.2021 16:52:06</t>
  </si>
  <si>
    <t>28.04.2021 16:52:07</t>
  </si>
  <si>
    <t>28.04.2021 16:52:09</t>
  </si>
  <si>
    <t>28.04.2021 16:54:22</t>
  </si>
  <si>
    <t>28.04.2021 16:54:24</t>
  </si>
  <si>
    <t>28.04.2021 16:54:25</t>
  </si>
  <si>
    <t>28.04.2021 16:54:27</t>
  </si>
  <si>
    <t>28.04.2021 16:54:28</t>
  </si>
  <si>
    <t>28.04.2021 16:54:31</t>
  </si>
  <si>
    <t>28.04.2021 16:55:16</t>
  </si>
  <si>
    <t>28.04.2021 16:55:19</t>
  </si>
  <si>
    <t>28.04.2021 16:55:21</t>
  </si>
  <si>
    <t>28.04.2021 16:55:22</t>
  </si>
  <si>
    <t>28.04.2021 16:55:24</t>
  </si>
  <si>
    <t>28.04.2021 16:55:25</t>
  </si>
  <si>
    <t>28.04.2021 16:55:27</t>
  </si>
  <si>
    <t>28.04.2021 16:55:34</t>
  </si>
  <si>
    <t>28.04.2021 16:55:36</t>
  </si>
  <si>
    <t>28.04.2021 16:56:22</t>
  </si>
  <si>
    <t>28.04.2021 16:56:44</t>
  </si>
  <si>
    <t>28.04.2021 16:56:47</t>
  </si>
  <si>
    <t>28.04.2021 16:56:48</t>
  </si>
  <si>
    <t>28.04.2021 16:56:51</t>
  </si>
  <si>
    <t>28.04.2021 16:56:53</t>
  </si>
  <si>
    <t>28.04.2021 16:57:44</t>
  </si>
  <si>
    <t>28.04.2021 16:57:45</t>
  </si>
  <si>
    <t>28.04.2021 16:57:48</t>
  </si>
  <si>
    <t>28.04.2021 16:57:50</t>
  </si>
  <si>
    <t>28.04.2021 16:57:51</t>
  </si>
  <si>
    <t>28.04.2021 16:57:53</t>
  </si>
  <si>
    <t>28.04.2021 16:57:54</t>
  </si>
  <si>
    <t>28.04.2021 16:57:56</t>
  </si>
  <si>
    <t>28.04.2021 16:57:57</t>
  </si>
  <si>
    <t>28.04.2021 16:57:59</t>
  </si>
  <si>
    <t>28.04.2021 16:58:00</t>
  </si>
  <si>
    <t>28.04.2021 17:01:30</t>
  </si>
  <si>
    <t>28.04.2021 17:01:31</t>
  </si>
  <si>
    <t>28.04.2021 17:01:33</t>
  </si>
  <si>
    <t>28.04.2021 17:01:34</t>
  </si>
  <si>
    <t>28.04.2021 17:01:56</t>
  </si>
  <si>
    <t>28.04.2021 17:01:59</t>
  </si>
  <si>
    <t>28.04.2021 17:02:00</t>
  </si>
  <si>
    <t>28.04.2021 17:02:02</t>
  </si>
  <si>
    <t>28.04.2021 17:02:17</t>
  </si>
  <si>
    <t>28.04.2021 17:02:18</t>
  </si>
  <si>
    <t>28.04.2021 17:02:20</t>
  </si>
  <si>
    <t>28.04.2021 17:02:21</t>
  </si>
  <si>
    <t>28.04.2021 17:04:25</t>
  </si>
  <si>
    <t>28.04.2021 17:04:27</t>
  </si>
  <si>
    <t>28.04.2021 17:04:28</t>
  </si>
  <si>
    <t>28.04.2021 17:04:30</t>
  </si>
  <si>
    <t>28.04.2021 17:04:31</t>
  </si>
  <si>
    <t>28.04.2021 17:05:54</t>
  </si>
  <si>
    <t>28.04.2021 17:05:56</t>
  </si>
  <si>
    <t>28.04.2021 17:07:19</t>
  </si>
  <si>
    <t>28.04.2021 17:07:21</t>
  </si>
  <si>
    <t>28.04.2021 17:07:22</t>
  </si>
  <si>
    <t>28.04.2021 17:07:24</t>
  </si>
  <si>
    <t>28.04.2021 17:07:27</t>
  </si>
  <si>
    <t>28.04.2021 17:07:28</t>
  </si>
  <si>
    <t>28.04.2021 17:07:30</t>
  </si>
  <si>
    <t>28.04.2021 17:07:31</t>
  </si>
  <si>
    <t>28.04.2021 17:08:48</t>
  </si>
  <si>
    <t>28.04.2021 17:08:50</t>
  </si>
  <si>
    <t>28.04.2021 17:08:51</t>
  </si>
  <si>
    <t>28.04.2021 17:08:53</t>
  </si>
  <si>
    <t>28.04.2021 17:09:25</t>
  </si>
  <si>
    <t>28.04.2021 17:09:27</t>
  </si>
  <si>
    <t>28.04.2021 17:09:28</t>
  </si>
  <si>
    <t>28.04.2021 17:09:30</t>
  </si>
  <si>
    <t>28.04.2021 17:09:33</t>
  </si>
  <si>
    <t>28.04.2021 17:09:34</t>
  </si>
  <si>
    <t>28.04.2021 17:09:36</t>
  </si>
  <si>
    <t>28.04.2021 17:09:37</t>
  </si>
  <si>
    <t>28.04.2021 17:09:53</t>
  </si>
  <si>
    <t>28.04.2021 17:09:54</t>
  </si>
  <si>
    <t>28.04.2021 17:09:56</t>
  </si>
  <si>
    <t>28.04.2021 17:13:59</t>
  </si>
  <si>
    <t>28.04.2021 17:14:00</t>
  </si>
  <si>
    <t>28.04.2021 17:14:02</t>
  </si>
  <si>
    <t>28.04.2021 17:14:03</t>
  </si>
  <si>
    <t>28.04.2021 17:14:06</t>
  </si>
  <si>
    <t>28.04.2021 17:14:20</t>
  </si>
  <si>
    <t>28.04.2021 17:14:21</t>
  </si>
  <si>
    <t>28.04.2021 17:14:23</t>
  </si>
  <si>
    <t>28.04.2021 17:14:24</t>
  </si>
  <si>
    <t>28.04.2021 17:14:26</t>
  </si>
  <si>
    <t>28.04.2021 17:14:28</t>
  </si>
  <si>
    <t>28.04.2021 17:14:29</t>
  </si>
  <si>
    <t>28.04.2021 17:14:32</t>
  </si>
  <si>
    <t>28.04.2021 17:15:12</t>
  </si>
  <si>
    <t>28.04.2021 17:15:22</t>
  </si>
  <si>
    <t>28.04.2021 17:15:24</t>
  </si>
  <si>
    <t>28.04.2021 17:15:25</t>
  </si>
  <si>
    <t>28.04.2021 17:17:19</t>
  </si>
  <si>
    <t>28.04.2021 17:19:50</t>
  </si>
  <si>
    <t>28.04.2021 17:19:51</t>
  </si>
  <si>
    <t>28.04.2021 17:19:53</t>
  </si>
  <si>
    <t>28.04.2021 17:19:54</t>
  </si>
  <si>
    <t>28.04.2021 17:22:04</t>
  </si>
  <si>
    <t>28.04.2021 17:22:06</t>
  </si>
  <si>
    <t>28.04.2021 17:22:07</t>
  </si>
  <si>
    <t>28.04.2021 17:22:09</t>
  </si>
  <si>
    <t>28.04.2021 17:23:18</t>
  </si>
  <si>
    <t>28.04.2021 17:23:19</t>
  </si>
  <si>
    <t>28.04.2021 17:23:51</t>
  </si>
  <si>
    <t>28.04.2021 17:23:53</t>
  </si>
  <si>
    <t>28.04.2021 17:23:54</t>
  </si>
  <si>
    <t>28.04.2021 17:24:07</t>
  </si>
  <si>
    <t>28.04.2021 17:24:09</t>
  </si>
  <si>
    <t>28.04.2021 17:24:10</t>
  </si>
  <si>
    <t>28.04.2021 17:28:48</t>
  </si>
  <si>
    <t>28.04.2021 17:28:50</t>
  </si>
  <si>
    <t>28.04.2021 17:28:51</t>
  </si>
  <si>
    <t>28.04.2021 17:28:53</t>
  </si>
  <si>
    <t>28.04.2021 17:29:06</t>
  </si>
  <si>
    <t>28.04.2021 17:29:07</t>
  </si>
  <si>
    <t>28.04.2021 17:29:09</t>
  </si>
  <si>
    <t>28.04.2021 17:29:10</t>
  </si>
  <si>
    <t>28.04.2021 17:32:13</t>
  </si>
  <si>
    <t>28.04.2021 17:32:15</t>
  </si>
  <si>
    <t>28.04.2021 17:32:22</t>
  </si>
  <si>
    <t>28.04.2021 17:36:42</t>
  </si>
  <si>
    <t>28.04.2021 17:37:36</t>
  </si>
  <si>
    <t>28.04.2021 17:37:38</t>
  </si>
  <si>
    <t>28.04.2021 17:37:39</t>
  </si>
  <si>
    <t>28.04.2021 17:37:41</t>
  </si>
  <si>
    <t>28.04.2021 17:37:42</t>
  </si>
  <si>
    <t>28.04.2021 17:37:44</t>
  </si>
  <si>
    <t>28.04.2021 17:38:07</t>
  </si>
  <si>
    <t>28.04.2021 17:38:09</t>
  </si>
  <si>
    <t>28.04.2021 17:38:10</t>
  </si>
  <si>
    <t>28.04.2021 17:38:27</t>
  </si>
  <si>
    <t>28.04.2021 17:38:28</t>
  </si>
  <si>
    <t>28.04.2021 17:38:30</t>
  </si>
  <si>
    <t>28.04.2021 17:38:31</t>
  </si>
  <si>
    <t>28.04.2021 17:38:36</t>
  </si>
  <si>
    <t>28.04.2021 17:38:37</t>
  </si>
  <si>
    <t>28.04.2021 17:38:39</t>
  </si>
  <si>
    <t>28.04.2021 17:40:13</t>
  </si>
  <si>
    <t>28.04.2021 17:40:15</t>
  </si>
  <si>
    <t>28.04.2021 17:40:16</t>
  </si>
  <si>
    <t>28.04.2021 17:40:21</t>
  </si>
  <si>
    <t>28.04.2021 17:42:24</t>
  </si>
  <si>
    <t>28.04.2021 17:42:25</t>
  </si>
  <si>
    <t>28.04.2021 17:42:27</t>
  </si>
  <si>
    <t>28.04.2021 17:43:04</t>
  </si>
  <si>
    <t>28.04.2021 17:43:06</t>
  </si>
  <si>
    <t>28.04.2021 17:43:07</t>
  </si>
  <si>
    <t>28.04.2021 17:43:09</t>
  </si>
  <si>
    <t>28.04.2021 17:43:41</t>
  </si>
  <si>
    <t>28.04.2021 17:43:42</t>
  </si>
  <si>
    <t>28.04.2021 17:43:44</t>
  </si>
  <si>
    <t>28.04.2021 17:45:44</t>
  </si>
  <si>
    <t>28.04.2021 17:45:45</t>
  </si>
  <si>
    <t>28.04.2021 17:45:47</t>
  </si>
  <si>
    <t>28.04.2021 17:47:53</t>
  </si>
  <si>
    <t>28.04.2021 17:47:54</t>
  </si>
  <si>
    <t>28.04.2021 17:47:56</t>
  </si>
  <si>
    <t>28.04.2021 17:48:09</t>
  </si>
  <si>
    <t>28.04.2021 17:48:11</t>
  </si>
  <si>
    <t>28.04.2021 17:48:12</t>
  </si>
  <si>
    <t>28.04.2021 17:48:14</t>
  </si>
  <si>
    <t>28.04.2021 17:48:40</t>
  </si>
  <si>
    <t>28.04.2021 17:48:41</t>
  </si>
  <si>
    <t>28.04.2021 17:48:43</t>
  </si>
  <si>
    <t>28.04.2021 17:49:06</t>
  </si>
  <si>
    <t>28.04.2021 17:49:10</t>
  </si>
  <si>
    <t>28.04.2021 17:49:12</t>
  </si>
  <si>
    <t>28.04.2021 17:49:13</t>
  </si>
  <si>
    <t>28.04.2021 17:49:15</t>
  </si>
  <si>
    <t>28.04.2021 17:49:16</t>
  </si>
  <si>
    <t>28.04.2021 17:51:54</t>
  </si>
  <si>
    <t>28.04.2021 17:51:56</t>
  </si>
  <si>
    <t>28.04.2021 17:51:57</t>
  </si>
  <si>
    <t>28.04.2021 17:55:36</t>
  </si>
  <si>
    <t>28.04.2021 17:55:38</t>
  </si>
  <si>
    <t>28.04.2021 17:55:39</t>
  </si>
  <si>
    <t>28.04.2021 17:56:45</t>
  </si>
  <si>
    <t>28.04.2021 17:56:47</t>
  </si>
  <si>
    <t>28.04.2021 17:56:48</t>
  </si>
  <si>
    <t>28.04.2021 17:57:01</t>
  </si>
  <si>
    <t>28.04.2021 17:57:03</t>
  </si>
  <si>
    <t>28.04.2021 17:57:04</t>
  </si>
  <si>
    <t>28.04.2021 17:57:28</t>
  </si>
  <si>
    <t>28.04.2021 17:57:30</t>
  </si>
  <si>
    <t>28.04.2021 17:57:33</t>
  </si>
  <si>
    <t>28.04.2021 17:57:45</t>
  </si>
  <si>
    <t>28.04.2021 17:57:46</t>
  </si>
  <si>
    <t>28.04.2021 17:57:48</t>
  </si>
  <si>
    <t>28.04.2021 17:59:30</t>
  </si>
  <si>
    <t>28.04.2021 18:04:25</t>
  </si>
  <si>
    <t>28.04.2021 18:04:27</t>
  </si>
  <si>
    <t>28.04.2021 18:04:28</t>
  </si>
  <si>
    <t>28.04.2021 18:04:30</t>
  </si>
  <si>
    <t>28.04.2021 18:05:18</t>
  </si>
  <si>
    <t>28.04.2021 18:05:19</t>
  </si>
  <si>
    <t>28.04.2021 18:09:31</t>
  </si>
  <si>
    <t>28.04.2021 18:09:33</t>
  </si>
  <si>
    <t>28.04.2021 18:09:34</t>
  </si>
  <si>
    <t>28.04.2021 18:09:36</t>
  </si>
  <si>
    <t>28.04.2021 18:18:41</t>
  </si>
  <si>
    <t>28.04.2021 18:18:44</t>
  </si>
  <si>
    <t>28.04.2021 18:18:45</t>
  </si>
  <si>
    <t>28.04.2021 18:18:47</t>
  </si>
  <si>
    <t>28.04.2021 18:18:48</t>
  </si>
  <si>
    <t>28.04.2021 18:19:57</t>
  </si>
  <si>
    <t>28.04.2021 18:19:59</t>
  </si>
  <si>
    <t>28.04.2021 18:20:00</t>
  </si>
  <si>
    <t>28.04.2021 18:20:02</t>
  </si>
  <si>
    <t>28.04.2021 18:23:22</t>
  </si>
  <si>
    <t>28.04.2021 18:23:24</t>
  </si>
  <si>
    <t>28.04.2021 18:23:25</t>
  </si>
  <si>
    <t>28.04.2021 18:24:10</t>
  </si>
  <si>
    <t>28.04.2021 18:24:12</t>
  </si>
  <si>
    <t>28.04.2021 18:24:13</t>
  </si>
  <si>
    <t>28.04.2021 18:32:13</t>
  </si>
  <si>
    <t>28.04.2021 18:32:15</t>
  </si>
  <si>
    <t>28.04.2021 18:32:16</t>
  </si>
  <si>
    <t>28.04.2021 18:35:47</t>
  </si>
  <si>
    <t>28.04.2021 18:35:48</t>
  </si>
  <si>
    <t>28.04.2021 18:35:50</t>
  </si>
  <si>
    <t>28.04.2021 18:36:48</t>
  </si>
  <si>
    <t>28.04.2021 18:36:50</t>
  </si>
  <si>
    <t>28.04.2021 18:36:51</t>
  </si>
  <si>
    <t>28.04.2021 18:38:28</t>
  </si>
  <si>
    <t>28.04.2021 18:50:27</t>
  </si>
  <si>
    <t>28.04.2021 18:50:28</t>
  </si>
  <si>
    <t>28.04.2021 18:50:30</t>
  </si>
  <si>
    <t>28.04.2021 18:50:31</t>
  </si>
  <si>
    <t>28.04.2021 18:57:13</t>
  </si>
  <si>
    <t>28.04.2021 18:57:15</t>
  </si>
  <si>
    <t>28.04.2021 19:02:16</t>
  </si>
  <si>
    <t>28.04.2021 19:07:21</t>
  </si>
  <si>
    <t>28.04.2021 19:07:22</t>
  </si>
  <si>
    <t>28.04.2021 19:07:24</t>
  </si>
  <si>
    <t>28.04.2021 19:09:27</t>
  </si>
  <si>
    <t>28.04.2021 19:09:28</t>
  </si>
  <si>
    <t>28.04.2021 19:09:30</t>
  </si>
  <si>
    <t>28.04.2021 19:09:31</t>
  </si>
  <si>
    <t>28.04.2021 19:09:33</t>
  </si>
  <si>
    <t>28.04.2021 19:13:19</t>
  </si>
  <si>
    <t>28.04.2021 19:13:21</t>
  </si>
  <si>
    <t>28.04.2021 19:13:22</t>
  </si>
  <si>
    <t>28.04.2021 19:13:25</t>
  </si>
  <si>
    <t>28.04.2021 19:17:57</t>
  </si>
  <si>
    <t>28.04.2021 19:17:59</t>
  </si>
  <si>
    <t>28.04.2021 19:18:00</t>
  </si>
  <si>
    <t>28.04.2021 19:18:58</t>
  </si>
  <si>
    <t>28.04.2021 19:19:00</t>
  </si>
  <si>
    <t>28.04.2021 19:19:01</t>
  </si>
  <si>
    <t>28.04.2021 19:19:03</t>
  </si>
  <si>
    <t>28.04.2021 19:20:03</t>
  </si>
  <si>
    <t>28.04.2021 19:20:04</t>
  </si>
  <si>
    <t>28.04.2021 19:20:07</t>
  </si>
  <si>
    <t>28.04.2021 19:20:34</t>
  </si>
  <si>
    <t>28.04.2021 19:20:36</t>
  </si>
  <si>
    <t>28.04.2021 19:20:37</t>
  </si>
  <si>
    <t>28.04.2021 19:20:39</t>
  </si>
  <si>
    <t>28.04.2021 19:20:45</t>
  </si>
  <si>
    <t>28.04.2021 19:20:47</t>
  </si>
  <si>
    <t>28.04.2021 19:20:48</t>
  </si>
  <si>
    <t>28.04.2021 19:21:53</t>
  </si>
  <si>
    <t>28.04.2021 19:21:54</t>
  </si>
  <si>
    <t>28.04.2021 19:21:56</t>
  </si>
  <si>
    <t>28.04.2021 19:22:24</t>
  </si>
  <si>
    <t>28.04.2021 19:22:27</t>
  </si>
  <si>
    <t>28.04.2021 19:22:28</t>
  </si>
  <si>
    <t>28.04.2021 19:22:30</t>
  </si>
  <si>
    <t>28.04.2021 19:22:31</t>
  </si>
  <si>
    <t>28.04.2021 19:22:33</t>
  </si>
  <si>
    <t>28.04.2021 19:22:54</t>
  </si>
  <si>
    <t>28.04.2021 19:22:56</t>
  </si>
  <si>
    <t>28.04.2021 19:22:57</t>
  </si>
  <si>
    <t>28.04.2021 19:22:59</t>
  </si>
  <si>
    <t>28.04.2021 19:26:42</t>
  </si>
  <si>
    <t>28.04.2021 19:27:51</t>
  </si>
  <si>
    <t>28.04.2021 19:27:53</t>
  </si>
  <si>
    <t>28.04.2021 19:27:54</t>
  </si>
  <si>
    <t>28.04.2021 19:28:31</t>
  </si>
  <si>
    <t>28.04.2021 19:28:34</t>
  </si>
  <si>
    <t>28.04.2021 19:28:36</t>
  </si>
  <si>
    <t>28.04.2021 19:30:00</t>
  </si>
  <si>
    <t>28.04.2021 19:30:01</t>
  </si>
  <si>
    <t>28.04.2021 19:30:06</t>
  </si>
  <si>
    <t>28.04.2021 19:30:07</t>
  </si>
  <si>
    <t>28.04.2021 19:33:19</t>
  </si>
  <si>
    <t>28.04.2021 19:33:21</t>
  </si>
  <si>
    <t>28.04.2021 19:33:22</t>
  </si>
  <si>
    <t>28.04.2021 19:33:24</t>
  </si>
  <si>
    <t>28.04.2021 19:34:12</t>
  </si>
  <si>
    <t>28.04.2021 19:34:13</t>
  </si>
  <si>
    <t>28.04.2021 19:34:15</t>
  </si>
  <si>
    <t>28.04.2021 19:34:16</t>
  </si>
  <si>
    <t>28.04.2021 19:34:18</t>
  </si>
  <si>
    <t>28.04.2021 19:34:21</t>
  </si>
  <si>
    <t>28.04.2021 19:39:22</t>
  </si>
  <si>
    <t>28.04.2021 19:39:24</t>
  </si>
  <si>
    <t>28.04.2021 19:42:38</t>
  </si>
  <si>
    <t>28.04.2021 19:42:39</t>
  </si>
  <si>
    <t>28.04.2021 19:43:19</t>
  </si>
  <si>
    <t>28.04.2021 19:43:21</t>
  </si>
  <si>
    <t>28.04.2021 19:43:22</t>
  </si>
  <si>
    <t>28.04.2021 19:58:10</t>
  </si>
  <si>
    <t>28.04.2021 19:59:12</t>
  </si>
  <si>
    <t>28.04.2021 19:59:13</t>
  </si>
  <si>
    <t>28.04.2021 19:59:15</t>
  </si>
  <si>
    <t>28.04.2021 20:02:04</t>
  </si>
  <si>
    <t>28.04.2021 20:02:06</t>
  </si>
  <si>
    <t>28.04.2021 20:02:07</t>
  </si>
  <si>
    <t>28.04.2021 20:11:06</t>
  </si>
  <si>
    <t>28.04.2021 20:14:21</t>
  </si>
  <si>
    <t>28.04.2021 20:25:32</t>
  </si>
  <si>
    <t>28.04.2021 20:25:33</t>
  </si>
  <si>
    <t>28.04.2021 20:38:10</t>
  </si>
  <si>
    <t>28.04.2021 20:38:12</t>
  </si>
  <si>
    <t>28.04.2021 20:38:13</t>
  </si>
  <si>
    <t>28.04.2021 20:54:27</t>
  </si>
  <si>
    <t>28.04.2021 20:54:28</t>
  </si>
  <si>
    <t>28.04.2021 20:55:07</t>
  </si>
  <si>
    <t>28.04.2021 20:55:09</t>
  </si>
  <si>
    <t>28.04.2021 20:55:10</t>
  </si>
  <si>
    <t>28.04.2021 21:05:21</t>
  </si>
  <si>
    <t>28.04.2021 21:05:22</t>
  </si>
  <si>
    <t>28.04.2021 21:27:39</t>
  </si>
  <si>
    <t>28.04.2021 21:27:41</t>
  </si>
  <si>
    <t>28.04.2021 21:27:42</t>
  </si>
  <si>
    <t>28.04.2021 21:44:24</t>
  </si>
  <si>
    <t>28.04.2021 21:44:25</t>
  </si>
  <si>
    <t>28.04.2021 21:44:27</t>
  </si>
  <si>
    <t>28.04.2021 22:00:28</t>
  </si>
  <si>
    <t>28.04.2021 22:00:30</t>
  </si>
  <si>
    <t>28.04.2021 22:00:31</t>
  </si>
  <si>
    <t>28.04.2021 22:05:21</t>
  </si>
  <si>
    <t>28.04.2021 22:05:22</t>
  </si>
  <si>
    <t>28.04.2021 22:05:24</t>
  </si>
  <si>
    <t>28.04.2021 22:05:25</t>
  </si>
  <si>
    <t>28.04.2021 22:55:04</t>
  </si>
  <si>
    <t>28.04.2021 22:55:06</t>
  </si>
  <si>
    <t>28.04.2021 22:55:07</t>
  </si>
  <si>
    <t>29.04.2021 00:20:39</t>
  </si>
  <si>
    <t>29.04.2021 00:20:41</t>
  </si>
  <si>
    <t>29.04.2021 00:20:42</t>
  </si>
  <si>
    <t>29.04.2021 01:27:57</t>
  </si>
  <si>
    <t>29.04.2021 01:27:59</t>
  </si>
  <si>
    <t>29.04.2021 01:28:00</t>
  </si>
  <si>
    <t>29.04.2021 01:39:47</t>
  </si>
  <si>
    <t>29.04.2021 01:39:48</t>
  </si>
  <si>
    <t>29.04.2021 01:39:50</t>
  </si>
  <si>
    <t>29.04.2021 01:47:33</t>
  </si>
  <si>
    <t>29.04.2021 01:47:35</t>
  </si>
  <si>
    <t>29.04.2021 01:57:51</t>
  </si>
  <si>
    <t>29.04.2021 01:57:53</t>
  </si>
  <si>
    <t>29.04.2021 01:57:54</t>
  </si>
  <si>
    <t>29.04.2021 02:39:06</t>
  </si>
  <si>
    <t>29.04.2021 02:39:07</t>
  </si>
  <si>
    <t>29.04.2021 03:52:22</t>
  </si>
  <si>
    <t>29.04.2021 03:52:24</t>
  </si>
  <si>
    <t>29.04.2021 03:52:25</t>
  </si>
  <si>
    <t>29.04.2021 04:00:21</t>
  </si>
  <si>
    <t>29.04.2021 04:27:35</t>
  </si>
  <si>
    <t>29.04.2021 04:27:38</t>
  </si>
  <si>
    <t>29.04.2021 04:27:39</t>
  </si>
  <si>
    <t>29.04.2021 04:28:15</t>
  </si>
  <si>
    <t>29.04.2021 04:28:16</t>
  </si>
  <si>
    <t>29.04.2021 04:41:54</t>
  </si>
  <si>
    <t>29.04.2021 04:41:56</t>
  </si>
  <si>
    <t>29.04.2021 04:41:57</t>
  </si>
  <si>
    <t>29.04.2021 04:41:59</t>
  </si>
  <si>
    <t>29.04.2021 04:42:00</t>
  </si>
  <si>
    <t>29.04.2021 04:47:16</t>
  </si>
  <si>
    <t>29.04.2021 04:47:18</t>
  </si>
  <si>
    <t>29.04.2021 04:47:19</t>
  </si>
  <si>
    <t>29.04.2021 04:47:21</t>
  </si>
  <si>
    <t>29.04.2021 04:47:22</t>
  </si>
  <si>
    <t>29.04.2021 04:47:24</t>
  </si>
  <si>
    <t>29.04.2021 04:56:36</t>
  </si>
  <si>
    <t>29.04.2021 04:56:38</t>
  </si>
  <si>
    <t>29.04.2021 04:56:39</t>
  </si>
  <si>
    <t>29.04.2021 04:56:41</t>
  </si>
  <si>
    <t>29.04.2021 05:16:35</t>
  </si>
  <si>
    <t>29.04.2021 05:16:36</t>
  </si>
  <si>
    <t>29.04.2021 05:17:15</t>
  </si>
  <si>
    <t>29.04.2021 05:17:16</t>
  </si>
  <si>
    <t>29.04.2021 05:17:18</t>
  </si>
  <si>
    <t>29.04.2021 05:20:28</t>
  </si>
  <si>
    <t>29.04.2021 05:20:30</t>
  </si>
  <si>
    <t>29.04.2021 05:20:31</t>
  </si>
  <si>
    <t>29.04.2021 05:20:34</t>
  </si>
  <si>
    <t>29.04.2021 05:28:28</t>
  </si>
  <si>
    <t>29.04.2021 05:38:04</t>
  </si>
  <si>
    <t>29.04.2021 05:38:06</t>
  </si>
  <si>
    <t>29.04.2021 05:38:07</t>
  </si>
  <si>
    <t>29.04.2021 05:38:09</t>
  </si>
  <si>
    <t>29.04.2021 05:41:09</t>
  </si>
  <si>
    <t>29.04.2021 05:41:10</t>
  </si>
  <si>
    <t>29.04.2021 05:41:12</t>
  </si>
  <si>
    <t>29.04.2021 05:43:35</t>
  </si>
  <si>
    <t>29.04.2021 05:43:36</t>
  </si>
  <si>
    <t>29.04.2021 05:44:06</t>
  </si>
  <si>
    <t>29.04.2021 05:44:07</t>
  </si>
  <si>
    <t>29.04.2021 05:44:09</t>
  </si>
  <si>
    <t>29.04.2021 05:44:10</t>
  </si>
  <si>
    <t>29.04.2021 05:44:15</t>
  </si>
  <si>
    <t>29.04.2021 05:45:15</t>
  </si>
  <si>
    <t>29.04.2021 05:45:16</t>
  </si>
  <si>
    <t>29.04.2021 05:45:18</t>
  </si>
  <si>
    <t>29.04.2021 05:47:39</t>
  </si>
  <si>
    <t>29.04.2021 05:47:41</t>
  </si>
  <si>
    <t>29.04.2021 05:47:42</t>
  </si>
  <si>
    <t>29.04.2021 05:51:25</t>
  </si>
  <si>
    <t>29.04.2021 05:51:27</t>
  </si>
  <si>
    <t>29.04.2021 05:51:28</t>
  </si>
  <si>
    <t>29.04.2021 05:51:30</t>
  </si>
  <si>
    <t>29.04.2021 05:52:51</t>
  </si>
  <si>
    <t>29.04.2021 05:52:53</t>
  </si>
  <si>
    <t>29.04.2021 05:52:54</t>
  </si>
  <si>
    <t>29.04.2021 05:52:56</t>
  </si>
  <si>
    <t>29.04.2021 05:52:57</t>
  </si>
  <si>
    <t>29.04.2021 05:53:10</t>
  </si>
  <si>
    <t>29.04.2021 05:53:12</t>
  </si>
  <si>
    <t>29.04.2021 05:53:13</t>
  </si>
  <si>
    <t>29.04.2021 06:01:22</t>
  </si>
  <si>
    <t>29.04.2021 06:01:24</t>
  </si>
  <si>
    <t>29.04.2021 06:01:25</t>
  </si>
  <si>
    <t>29.04.2021 06:03:19</t>
  </si>
  <si>
    <t>29.04.2021 06:03:21</t>
  </si>
  <si>
    <t>29.04.2021 06:03:22</t>
  </si>
  <si>
    <t>29.04.2021 06:03:24</t>
  </si>
  <si>
    <t>29.04.2021 06:03:25</t>
  </si>
  <si>
    <t>29.04.2021 06:06:01</t>
  </si>
  <si>
    <t>29.04.2021 06:06:03</t>
  </si>
  <si>
    <t>29.04.2021 06:08:18</t>
  </si>
  <si>
    <t>29.04.2021 06:08:19</t>
  </si>
  <si>
    <t>29.04.2021 06:08:21</t>
  </si>
  <si>
    <t>29.04.2021 06:08:22</t>
  </si>
  <si>
    <t>29.04.2021 06:09:53</t>
  </si>
  <si>
    <t>29.04.2021 06:09:54</t>
  </si>
  <si>
    <t>29.04.2021 06:09:56</t>
  </si>
  <si>
    <t>29.04.2021 06:09:57</t>
  </si>
  <si>
    <t>29.04.2021 06:09:59</t>
  </si>
  <si>
    <t>29.04.2021 06:12:42</t>
  </si>
  <si>
    <t>29.04.2021 06:14:16</t>
  </si>
  <si>
    <t>29.04.2021 06:14:18</t>
  </si>
  <si>
    <t>29.04.2021 06:14:21</t>
  </si>
  <si>
    <t>29.04.2021 06:18:03</t>
  </si>
  <si>
    <t>29.04.2021 06:21:12</t>
  </si>
  <si>
    <t>29.04.2021 06:21:13</t>
  </si>
  <si>
    <t>29.04.2021 06:21:15</t>
  </si>
  <si>
    <t>29.04.2021 06:22:57</t>
  </si>
  <si>
    <t>29.04.2021 06:22:59</t>
  </si>
  <si>
    <t>29.04.2021 06:27:10</t>
  </si>
  <si>
    <t>29.04.2021 06:27:12</t>
  </si>
  <si>
    <t>29.04.2021 06:27:13</t>
  </si>
  <si>
    <t>29.04.2021 06:29:25</t>
  </si>
  <si>
    <t>29.04.2021 06:29:27</t>
  </si>
  <si>
    <t>29.04.2021 06:29:28</t>
  </si>
  <si>
    <t>29.04.2021 06:33:06</t>
  </si>
  <si>
    <t>29.04.2021 06:34:06</t>
  </si>
  <si>
    <t>29.04.2021 06:34:07</t>
  </si>
  <si>
    <t>29.04.2021 06:36:07</t>
  </si>
  <si>
    <t>29.04.2021 06:36:09</t>
  </si>
  <si>
    <t>29.04.2021 06:36:10</t>
  </si>
  <si>
    <t>29.04.2021 06:40:25</t>
  </si>
  <si>
    <t>29.04.2021 06:41:45</t>
  </si>
  <si>
    <t>29.04.2021 06:41:47</t>
  </si>
  <si>
    <t>29.04.2021 06:43:57</t>
  </si>
  <si>
    <t>29.04.2021 06:44:00</t>
  </si>
  <si>
    <t>29.04.2021 06:44:37</t>
  </si>
  <si>
    <t>29.04.2021 06:44:38</t>
  </si>
  <si>
    <t>29.04.2021 06:44:40</t>
  </si>
  <si>
    <t>29.04.2021 06:45:54</t>
  </si>
  <si>
    <t>29.04.2021 06:45:57</t>
  </si>
  <si>
    <t>29.04.2021 06:46:54</t>
  </si>
  <si>
    <t>29.04.2021 06:47:35</t>
  </si>
  <si>
    <t>29.04.2021 06:48:45</t>
  </si>
  <si>
    <t>29.04.2021 06:48:47</t>
  </si>
  <si>
    <t>29.04.2021 06:48:48</t>
  </si>
  <si>
    <t>29.04.2021 06:50:12</t>
  </si>
  <si>
    <t>29.04.2021 06:50:13</t>
  </si>
  <si>
    <t>29.04.2021 06:50:15</t>
  </si>
  <si>
    <t>29.04.2021 06:50:16</t>
  </si>
  <si>
    <t>29.04.2021 06:50:18</t>
  </si>
  <si>
    <t>29.04.2021 06:50:19</t>
  </si>
  <si>
    <t>29.04.2021 06:51:44</t>
  </si>
  <si>
    <t>29.04.2021 06:52:35</t>
  </si>
  <si>
    <t>29.04.2021 06:52:36</t>
  </si>
  <si>
    <t>29.04.2021 06:52:38</t>
  </si>
  <si>
    <t>29.04.2021 06:52:41</t>
  </si>
  <si>
    <t>29.04.2021 06:52:42</t>
  </si>
  <si>
    <t>29.04.2021 06:52:44</t>
  </si>
  <si>
    <t>29.04.2021 06:54:06</t>
  </si>
  <si>
    <t>29.04.2021 06:54:07</t>
  </si>
  <si>
    <t>29.04.2021 06:54:09</t>
  </si>
  <si>
    <t>29.04.2021 06:54:51</t>
  </si>
  <si>
    <t>29.04.2021 06:54:53</t>
  </si>
  <si>
    <t>29.04.2021 06:56:30</t>
  </si>
  <si>
    <t>29.04.2021 06:56:31</t>
  </si>
  <si>
    <t>29.04.2021 06:56:33</t>
  </si>
  <si>
    <t>29.04.2021 06:56:35</t>
  </si>
  <si>
    <t>29.04.2021 07:00:50</t>
  </si>
  <si>
    <t>29.04.2021 07:00:51</t>
  </si>
  <si>
    <t>29.04.2021 07:03:13</t>
  </si>
  <si>
    <t>29.04.2021 07:05:48</t>
  </si>
  <si>
    <t>29.04.2021 07:05:51</t>
  </si>
  <si>
    <t>29.04.2021 07:09:10</t>
  </si>
  <si>
    <t>29.04.2021 07:09:12</t>
  </si>
  <si>
    <t>29.04.2021 07:15:30</t>
  </si>
  <si>
    <t>29.04.2021 07:15:31</t>
  </si>
  <si>
    <t>29.04.2021 07:15:33</t>
  </si>
  <si>
    <t>29.04.2021 07:15:53</t>
  </si>
  <si>
    <t>29.04.2021 07:17:54</t>
  </si>
  <si>
    <t>29.04.2021 07:18:01</t>
  </si>
  <si>
    <t>29.04.2021 07:18:03</t>
  </si>
  <si>
    <t>29.04.2021 07:18:04</t>
  </si>
  <si>
    <t>29.04.2021 07:18:10</t>
  </si>
  <si>
    <t>29.04.2021 07:18:12</t>
  </si>
  <si>
    <t>29.04.2021 07:19:57</t>
  </si>
  <si>
    <t>29.04.2021 07:20:23</t>
  </si>
  <si>
    <t>29.04.2021 07:20:25</t>
  </si>
  <si>
    <t>29.04.2021 07:20:26</t>
  </si>
  <si>
    <t>29.04.2021 07:25:15</t>
  </si>
  <si>
    <t>29.04.2021 07:25:16</t>
  </si>
  <si>
    <t>29.04.2021 07:25:18</t>
  </si>
  <si>
    <t>29.04.2021 07:25:19</t>
  </si>
  <si>
    <t>29.04.2021 07:26:13</t>
  </si>
  <si>
    <t>29.04.2021 07:26:16</t>
  </si>
  <si>
    <t>29.04.2021 07:26:18</t>
  </si>
  <si>
    <t>29.04.2021 07:27:33</t>
  </si>
  <si>
    <t>29.04.2021 07:27:35</t>
  </si>
  <si>
    <t>29.04.2021 07:27:42</t>
  </si>
  <si>
    <t>29.04.2021 07:27:44</t>
  </si>
  <si>
    <t>29.04.2021 07:27:45</t>
  </si>
  <si>
    <t>29.04.2021 07:28:44</t>
  </si>
  <si>
    <t>29.04.2021 07:28:45</t>
  </si>
  <si>
    <t>29.04.2021 07:29:53</t>
  </si>
  <si>
    <t>29.04.2021 07:29:54</t>
  </si>
  <si>
    <t>29.04.2021 07:29:56</t>
  </si>
  <si>
    <t>29.04.2021 07:30:49</t>
  </si>
  <si>
    <t>29.04.2021 07:30:50</t>
  </si>
  <si>
    <t>29.04.2021 07:30:52</t>
  </si>
  <si>
    <t>29.04.2021 07:31:28</t>
  </si>
  <si>
    <t>29.04.2021 07:31:30</t>
  </si>
  <si>
    <t>29.04.2021 07:36:10</t>
  </si>
  <si>
    <t>29.04.2021 07:36:12</t>
  </si>
  <si>
    <t>29.04.2021 07:37:09</t>
  </si>
  <si>
    <t>29.04.2021 07:37:10</t>
  </si>
  <si>
    <t>29.04.2021 07:37:12</t>
  </si>
  <si>
    <t>29.04.2021 07:38:00</t>
  </si>
  <si>
    <t>29.04.2021 07:38:01</t>
  </si>
  <si>
    <t>29.04.2021 07:39:06</t>
  </si>
  <si>
    <t>29.04.2021 07:39:07</t>
  </si>
  <si>
    <t>29.04.2021 07:39:09</t>
  </si>
  <si>
    <t>29.04.2021 07:39:24</t>
  </si>
  <si>
    <t>29.04.2021 07:39:25</t>
  </si>
  <si>
    <t>29.04.2021 07:39:27</t>
  </si>
  <si>
    <t>29.04.2021 07:39:28</t>
  </si>
  <si>
    <t>29.04.2021 07:42:15</t>
  </si>
  <si>
    <t>29.04.2021 07:42:16</t>
  </si>
  <si>
    <t>29.04.2021 07:42:18</t>
  </si>
  <si>
    <t>29.04.2021 07:42:19</t>
  </si>
  <si>
    <t>29.04.2021 07:46:54</t>
  </si>
  <si>
    <t>29.04.2021 07:47:09</t>
  </si>
  <si>
    <t>29.04.2021 07:47:10</t>
  </si>
  <si>
    <t>29.04.2021 07:47:12</t>
  </si>
  <si>
    <t>29.04.2021 07:47:13</t>
  </si>
  <si>
    <t>29.04.2021 07:47:15</t>
  </si>
  <si>
    <t>29.04.2021 07:47:16</t>
  </si>
  <si>
    <t>29.04.2021 07:48:21</t>
  </si>
  <si>
    <t>29.04.2021 07:48:22</t>
  </si>
  <si>
    <t>29.04.2021 07:48:24</t>
  </si>
  <si>
    <t>29.04.2021 07:48:25</t>
  </si>
  <si>
    <t>29.04.2021 07:48:27</t>
  </si>
  <si>
    <t>29.04.2021 07:54:25</t>
  </si>
  <si>
    <t>29.04.2021 07:54:27</t>
  </si>
  <si>
    <t>29.04.2021 07:54:28</t>
  </si>
  <si>
    <t>29.04.2021 07:54:30</t>
  </si>
  <si>
    <t>29.04.2021 07:54:56</t>
  </si>
  <si>
    <t>29.04.2021 07:54:57</t>
  </si>
  <si>
    <t>29.04.2021 07:54:59</t>
  </si>
  <si>
    <t>29.04.2021 07:56:16</t>
  </si>
  <si>
    <t>29.04.2021 07:56:18</t>
  </si>
  <si>
    <t>29.04.2021 07:56:19</t>
  </si>
  <si>
    <t>29.04.2021 07:56:21</t>
  </si>
  <si>
    <t>29.04.2021 07:57:25</t>
  </si>
  <si>
    <t>29.04.2021 07:57:27</t>
  </si>
  <si>
    <t>29.04.2021 07:57:28</t>
  </si>
  <si>
    <t>29.04.2021 08:02:01</t>
  </si>
  <si>
    <t>29.04.2021 08:02:03</t>
  </si>
  <si>
    <t>29.04.2021 08:02:04</t>
  </si>
  <si>
    <t>29.04.2021 08:02:06</t>
  </si>
  <si>
    <t>29.04.2021 08:02:07</t>
  </si>
  <si>
    <t>29.04.2021 08:02:09</t>
  </si>
  <si>
    <t>29.04.2021 08:02:10</t>
  </si>
  <si>
    <t>29.04.2021 08:02:12</t>
  </si>
  <si>
    <t>29.04.2021 08:02:13</t>
  </si>
  <si>
    <t>29.04.2021 08:02:15</t>
  </si>
  <si>
    <t>29.04.2021 08:03:21</t>
  </si>
  <si>
    <t>29.04.2021 08:03:22</t>
  </si>
  <si>
    <t>29.04.2021 08:03:24</t>
  </si>
  <si>
    <t>29.04.2021 08:05:00</t>
  </si>
  <si>
    <t>29.04.2021 08:05:01</t>
  </si>
  <si>
    <t>29.04.2021 08:05:03</t>
  </si>
  <si>
    <t>29.04.2021 08:05:13</t>
  </si>
  <si>
    <t>29.04.2021 08:05:15</t>
  </si>
  <si>
    <t>29.04.2021 08:08:18</t>
  </si>
  <si>
    <t>29.04.2021 08:08:19</t>
  </si>
  <si>
    <t>29.04.2021 08:10:38</t>
  </si>
  <si>
    <t>29.04.2021 08:10:39</t>
  </si>
  <si>
    <t>29.04.2021 08:10:41</t>
  </si>
  <si>
    <t>29.04.2021 08:10:57</t>
  </si>
  <si>
    <t>29.04.2021 08:10:59</t>
  </si>
  <si>
    <t>29.04.2021 08:11:00</t>
  </si>
  <si>
    <t>29.04.2021 08:11:02</t>
  </si>
  <si>
    <t>29.04.2021 08:11:03</t>
  </si>
  <si>
    <t>29.04.2021 08:11:05</t>
  </si>
  <si>
    <t>29.04.2021 08:12:06</t>
  </si>
  <si>
    <t>29.04.2021 08:12:09</t>
  </si>
  <si>
    <t>29.04.2021 08:12:10</t>
  </si>
  <si>
    <t>29.04.2021 08:12:12</t>
  </si>
  <si>
    <t>29.04.2021 08:12:13</t>
  </si>
  <si>
    <t>29.04.2021 08:13:42</t>
  </si>
  <si>
    <t>29.04.2021 08:13:44</t>
  </si>
  <si>
    <t>29.04.2021 08:13:45</t>
  </si>
  <si>
    <t>29.04.2021 08:13:47</t>
  </si>
  <si>
    <t>29.04.2021 08:17:13</t>
  </si>
  <si>
    <t>29.04.2021 08:17:15</t>
  </si>
  <si>
    <t>29.04.2021 08:17:16</t>
  </si>
  <si>
    <t>29.04.2021 08:17:18</t>
  </si>
  <si>
    <t>29.04.2021 08:17:50</t>
  </si>
  <si>
    <t>29.04.2021 08:17:51</t>
  </si>
  <si>
    <t>29.04.2021 08:17:53</t>
  </si>
  <si>
    <t>29.04.2021 08:21:57</t>
  </si>
  <si>
    <t>29.04.2021 08:22:04</t>
  </si>
  <si>
    <t>29.04.2021 08:24:38</t>
  </si>
  <si>
    <t>29.04.2021 08:24:39</t>
  </si>
  <si>
    <t>29.04.2021 08:24:41</t>
  </si>
  <si>
    <t>29.04.2021 08:26:25</t>
  </si>
  <si>
    <t>29.04.2021 08:26:27</t>
  </si>
  <si>
    <t>29.04.2021 08:26:28</t>
  </si>
  <si>
    <t>29.04.2021 08:26:30</t>
  </si>
  <si>
    <t>29.04.2021 08:26:31</t>
  </si>
  <si>
    <t>29.04.2021 08:26:33</t>
  </si>
  <si>
    <t>29.04.2021 08:26:34</t>
  </si>
  <si>
    <t>29.04.2021 08:27:07</t>
  </si>
  <si>
    <t>29.04.2021 08:27:09</t>
  </si>
  <si>
    <t>29.04.2021 08:27:10</t>
  </si>
  <si>
    <t>29.04.2021 08:27:12</t>
  </si>
  <si>
    <t>29.04.2021 08:30:30</t>
  </si>
  <si>
    <t>29.04.2021 08:30:31</t>
  </si>
  <si>
    <t>29.04.2021 08:30:33</t>
  </si>
  <si>
    <t>29.04.2021 08:30:34</t>
  </si>
  <si>
    <t>29.04.2021 08:31:38</t>
  </si>
  <si>
    <t>29.04.2021 08:31:47</t>
  </si>
  <si>
    <t>29.04.2021 08:31:50</t>
  </si>
  <si>
    <t>29.04.2021 08:31:51</t>
  </si>
  <si>
    <t>29.04.2021 08:31:53</t>
  </si>
  <si>
    <t>29.04.2021 08:31:54</t>
  </si>
  <si>
    <t>29.04.2021 08:31:57</t>
  </si>
  <si>
    <t>29.04.2021 08:31:59</t>
  </si>
  <si>
    <t>29.04.2021 08:33:38</t>
  </si>
  <si>
    <t>29.04.2021 08:33:39</t>
  </si>
  <si>
    <t>29.04.2021 08:33:41</t>
  </si>
  <si>
    <t>29.04.2021 08:33:42</t>
  </si>
  <si>
    <t>29.04.2021 08:36:03</t>
  </si>
  <si>
    <t>29.04.2021 08:36:04</t>
  </si>
  <si>
    <t>29.04.2021 08:36:12</t>
  </si>
  <si>
    <t>29.04.2021 08:36:13</t>
  </si>
  <si>
    <t>29.04.2021 08:36:18</t>
  </si>
  <si>
    <t>29.04.2021 08:36:19</t>
  </si>
  <si>
    <t>29.04.2021 08:36:21</t>
  </si>
  <si>
    <t>29.04.2021 08:36:22</t>
  </si>
  <si>
    <t>29.04.2021 08:36:24</t>
  </si>
  <si>
    <t>29.04.2021 08:36:25</t>
  </si>
  <si>
    <t>29.04.2021 08:36:27</t>
  </si>
  <si>
    <t>29.04.2021 08:36:30</t>
  </si>
  <si>
    <t>29.04.2021 08:37:33</t>
  </si>
  <si>
    <t>29.04.2021 08:37:34</t>
  </si>
  <si>
    <t>29.04.2021 08:37:36</t>
  </si>
  <si>
    <t>29.04.2021 08:38:06</t>
  </si>
  <si>
    <t>29.04.2021 08:38:07</t>
  </si>
  <si>
    <t>29.04.2021 08:38:09</t>
  </si>
  <si>
    <t>29.04.2021 08:38:10</t>
  </si>
  <si>
    <t>29.04.2021 08:38:12</t>
  </si>
  <si>
    <t>29.04.2021 08:42:31</t>
  </si>
  <si>
    <t>29.04.2021 08:42:33</t>
  </si>
  <si>
    <t>29.04.2021 08:42:34</t>
  </si>
  <si>
    <t>29.04.2021 08:46:06</t>
  </si>
  <si>
    <t>29.04.2021 08:46:07</t>
  </si>
  <si>
    <t>29.04.2021 08:46:09</t>
  </si>
  <si>
    <t>29.04.2021 08:46:10</t>
  </si>
  <si>
    <t>29.04.2021 08:46:39</t>
  </si>
  <si>
    <t>29.04.2021 08:46:41</t>
  </si>
  <si>
    <t>29.04.2021 08:46:42</t>
  </si>
  <si>
    <t>29.04.2021 08:46:44</t>
  </si>
  <si>
    <t>29.04.2021 08:51:03</t>
  </si>
  <si>
    <t>29.04.2021 08:51:04</t>
  </si>
  <si>
    <t>29.04.2021 08:51:06</t>
  </si>
  <si>
    <t>29.04.2021 08:53:39</t>
  </si>
  <si>
    <t>29.04.2021 08:53:41</t>
  </si>
  <si>
    <t>29.04.2021 08:53:42</t>
  </si>
  <si>
    <t>29.04.2021 08:53:44</t>
  </si>
  <si>
    <t>29.04.2021 08:53:45</t>
  </si>
  <si>
    <t>29.04.2021 08:54:06</t>
  </si>
  <si>
    <t>29.04.2021 08:54:07</t>
  </si>
  <si>
    <t>29.04.2021 08:54:09</t>
  </si>
  <si>
    <t>29.04.2021 08:57:53</t>
  </si>
  <si>
    <t>29.04.2021 08:57:54</t>
  </si>
  <si>
    <t>29.04.2021 08:57:56</t>
  </si>
  <si>
    <t>29.04.2021 08:57:57</t>
  </si>
  <si>
    <t>29.04.2021 08:58:57</t>
  </si>
  <si>
    <t>29.04.2021 08:58:59</t>
  </si>
  <si>
    <t>29.04.2021 09:00:07</t>
  </si>
  <si>
    <t>29.04.2021 09:00:09</t>
  </si>
  <si>
    <t>29.04.2021 09:00:10</t>
  </si>
  <si>
    <t>29.04.2021 09:00:13</t>
  </si>
  <si>
    <t>29.04.2021 09:00:15</t>
  </si>
  <si>
    <t>29.04.2021 09:00:18</t>
  </si>
  <si>
    <t>29.04.2021 09:03:13</t>
  </si>
  <si>
    <t>29.04.2021 09:03:15</t>
  </si>
  <si>
    <t>29.04.2021 09:03:16</t>
  </si>
  <si>
    <t>29.04.2021 09:03:19</t>
  </si>
  <si>
    <t>29.04.2021 09:03:21</t>
  </si>
  <si>
    <t>29.04.2021 09:03:25</t>
  </si>
  <si>
    <t>29.04.2021 09:05:41</t>
  </si>
  <si>
    <t>29.04.2021 09:05:42</t>
  </si>
  <si>
    <t>29.04.2021 09:06:04</t>
  </si>
  <si>
    <t>29.04.2021 09:06:06</t>
  </si>
  <si>
    <t>29.04.2021 09:06:07</t>
  </si>
  <si>
    <t>29.04.2021 09:06:30</t>
  </si>
  <si>
    <t>29.04.2021 09:06:31</t>
  </si>
  <si>
    <t>29.04.2021 09:06:33</t>
  </si>
  <si>
    <t>29.04.2021 09:09:18</t>
  </si>
  <si>
    <t>29.04.2021 09:09:30</t>
  </si>
  <si>
    <t>29.04.2021 09:09:31</t>
  </si>
  <si>
    <t>29.04.2021 09:09:33</t>
  </si>
  <si>
    <t>29.04.2021 09:09:34</t>
  </si>
  <si>
    <t>29.04.2021 09:12:36</t>
  </si>
  <si>
    <t>29.04.2021 09:12:38</t>
  </si>
  <si>
    <t>29.04.2021 09:12:39</t>
  </si>
  <si>
    <t>29.04.2021 09:12:41</t>
  </si>
  <si>
    <t>29.04.2021 09:13:35</t>
  </si>
  <si>
    <t>29.04.2021 09:15:21</t>
  </si>
  <si>
    <t>29.04.2021 09:15:22</t>
  </si>
  <si>
    <t>29.04.2021 09:15:24</t>
  </si>
  <si>
    <t>29.04.2021 09:16:44</t>
  </si>
  <si>
    <t>29.04.2021 09:16:45</t>
  </si>
  <si>
    <t>29.04.2021 09:16:47</t>
  </si>
  <si>
    <t>29.04.2021 09:16:48</t>
  </si>
  <si>
    <t>29.04.2021 09:16:50</t>
  </si>
  <si>
    <t>29.04.2021 09:16:51</t>
  </si>
  <si>
    <t>29.04.2021 09:16:54</t>
  </si>
  <si>
    <t>29.04.2021 09:16:56</t>
  </si>
  <si>
    <t>29.04.2021 09:16:57</t>
  </si>
  <si>
    <t>29.04.2021 09:20:51</t>
  </si>
  <si>
    <t>29.04.2021 09:20:53</t>
  </si>
  <si>
    <t>29.04.2021 09:20:54</t>
  </si>
  <si>
    <t>29.04.2021 09:21:15</t>
  </si>
  <si>
    <t>29.04.2021 09:21:16</t>
  </si>
  <si>
    <t>29.04.2021 09:28:25</t>
  </si>
  <si>
    <t>29.04.2021 09:28:27</t>
  </si>
  <si>
    <t>29.04.2021 09:28:48</t>
  </si>
  <si>
    <t>29.04.2021 09:28:50</t>
  </si>
  <si>
    <t>29.04.2021 09:29:33</t>
  </si>
  <si>
    <t>29.04.2021 09:29:36</t>
  </si>
  <si>
    <t>29.04.2021 09:29:59</t>
  </si>
  <si>
    <t>29.04.2021 09:30:00</t>
  </si>
  <si>
    <t>29.04.2021 09:30:02</t>
  </si>
  <si>
    <t>29.04.2021 09:30:23</t>
  </si>
  <si>
    <t>29.04.2021 09:30:24</t>
  </si>
  <si>
    <t>29.04.2021 09:33:27</t>
  </si>
  <si>
    <t>29.04.2021 09:33:28</t>
  </si>
  <si>
    <t>29.04.2021 09:34:00</t>
  </si>
  <si>
    <t>29.04.2021 09:34:01</t>
  </si>
  <si>
    <t>29.04.2021 09:34:03</t>
  </si>
  <si>
    <t>29.04.2021 09:36:54</t>
  </si>
  <si>
    <t>29.04.2021 09:36:57</t>
  </si>
  <si>
    <t>29.04.2021 09:36:59</t>
  </si>
  <si>
    <t>29.04.2021 09:37:00</t>
  </si>
  <si>
    <t>29.04.2021 09:40:10</t>
  </si>
  <si>
    <t>29.04.2021 09:40:12</t>
  </si>
  <si>
    <t>29.04.2021 09:40:19</t>
  </si>
  <si>
    <t>29.04.2021 09:40:54</t>
  </si>
  <si>
    <t>29.04.2021 09:40:56</t>
  </si>
  <si>
    <t>29.04.2021 09:41:27</t>
  </si>
  <si>
    <t>29.04.2021 09:41:28</t>
  </si>
  <si>
    <t>29.04.2021 09:43:48</t>
  </si>
  <si>
    <t>29.04.2021 09:43:50</t>
  </si>
  <si>
    <t>29.04.2021 09:43:51</t>
  </si>
  <si>
    <t>29.04.2021 09:44:06</t>
  </si>
  <si>
    <t>29.04.2021 09:44:07</t>
  </si>
  <si>
    <t>29.04.2021 09:44:09</t>
  </si>
  <si>
    <t>29.04.2021 09:44:22</t>
  </si>
  <si>
    <t>29.04.2021 09:44:24</t>
  </si>
  <si>
    <t>29.04.2021 09:44:25</t>
  </si>
  <si>
    <t>29.04.2021 09:44:54</t>
  </si>
  <si>
    <t>29.04.2021 09:44:56</t>
  </si>
  <si>
    <t>29.04.2021 09:44:57</t>
  </si>
  <si>
    <t>29.04.2021 09:45:06</t>
  </si>
  <si>
    <t>29.04.2021 09:45:07</t>
  </si>
  <si>
    <t>29.04.2021 09:45:57</t>
  </si>
  <si>
    <t>29.04.2021 09:45:59</t>
  </si>
  <si>
    <t>29.04.2021 09:46:00</t>
  </si>
  <si>
    <t>29.04.2021 09:46:02</t>
  </si>
  <si>
    <t>29.04.2021 09:46:03</t>
  </si>
  <si>
    <t>29.04.2021 09:46:05</t>
  </si>
  <si>
    <t>29.04.2021 09:47:30</t>
  </si>
  <si>
    <t>29.04.2021 09:47:32</t>
  </si>
  <si>
    <t>29.04.2021 09:47:33</t>
  </si>
  <si>
    <t>29.04.2021 09:47:34</t>
  </si>
  <si>
    <t>29.04.2021 09:47:36</t>
  </si>
  <si>
    <t>29.04.2021 09:47:37</t>
  </si>
  <si>
    <t>29.04.2021 09:47:39</t>
  </si>
  <si>
    <t>29.04.2021 09:47:40</t>
  </si>
  <si>
    <t>29.04.2021 09:47:42</t>
  </si>
  <si>
    <t>29.04.2021 09:48:27</t>
  </si>
  <si>
    <t>29.04.2021 09:48:28</t>
  </si>
  <si>
    <t>29.04.2021 09:48:30</t>
  </si>
  <si>
    <t>29.04.2021 09:48:31</t>
  </si>
  <si>
    <t>29.04.2021 09:49:09</t>
  </si>
  <si>
    <t>29.04.2021 09:49:10</t>
  </si>
  <si>
    <t>29.04.2021 09:49:12</t>
  </si>
  <si>
    <t>29.04.2021 09:49:13</t>
  </si>
  <si>
    <t>29.04.2021 09:49:31</t>
  </si>
  <si>
    <t>29.04.2021 09:49:33</t>
  </si>
  <si>
    <t>29.04.2021 09:49:34</t>
  </si>
  <si>
    <t>29.04.2021 09:49:36</t>
  </si>
  <si>
    <t>29.04.2021 09:49:37</t>
  </si>
  <si>
    <t>29.04.2021 09:50:36</t>
  </si>
  <si>
    <t>29.04.2021 09:50:38</t>
  </si>
  <si>
    <t>29.04.2021 09:50:39</t>
  </si>
  <si>
    <t>29.04.2021 09:50:41</t>
  </si>
  <si>
    <t>29.04.2021 09:50:42</t>
  </si>
  <si>
    <t>29.04.2021 09:50:45</t>
  </si>
  <si>
    <t>29.04.2021 09:50:47</t>
  </si>
  <si>
    <t>29.04.2021 09:51:06</t>
  </si>
  <si>
    <t>29.04.2021 09:51:07</t>
  </si>
  <si>
    <t>29.04.2021 09:51:09</t>
  </si>
  <si>
    <t>29.04.2021 09:51:10</t>
  </si>
  <si>
    <t>29.04.2021 09:51:12</t>
  </si>
  <si>
    <t>29.04.2021 09:51:47</t>
  </si>
  <si>
    <t>29.04.2021 09:51:48</t>
  </si>
  <si>
    <t>29.04.2021 09:51:50</t>
  </si>
  <si>
    <t>29.04.2021 09:51:51</t>
  </si>
  <si>
    <t>29.04.2021 09:51:53</t>
  </si>
  <si>
    <t>29.04.2021 09:52:10</t>
  </si>
  <si>
    <t>29.04.2021 09:52:12</t>
  </si>
  <si>
    <t>29.04.2021 09:52:45</t>
  </si>
  <si>
    <t>29.04.2021 09:52:47</t>
  </si>
  <si>
    <t>29.04.2021 09:52:48</t>
  </si>
  <si>
    <t>29.04.2021 09:52:50</t>
  </si>
  <si>
    <t>29.04.2021 09:53:03</t>
  </si>
  <si>
    <t>29.04.2021 09:53:04</t>
  </si>
  <si>
    <t>29.04.2021 09:53:06</t>
  </si>
  <si>
    <t>29.04.2021 09:53:07</t>
  </si>
  <si>
    <t>29.04.2021 09:53:09</t>
  </si>
  <si>
    <t>29.04.2021 09:53:10</t>
  </si>
  <si>
    <t>29.04.2021 09:53:44</t>
  </si>
  <si>
    <t>29.04.2021 09:53:45</t>
  </si>
  <si>
    <t>29.04.2021 09:53:47</t>
  </si>
  <si>
    <t>29.04.2021 09:55:04</t>
  </si>
  <si>
    <t>29.04.2021 09:55:06</t>
  </si>
  <si>
    <t>29.04.2021 09:55:07</t>
  </si>
  <si>
    <t>29.04.2021 09:55:09</t>
  </si>
  <si>
    <t>29.04.2021 09:55:13</t>
  </si>
  <si>
    <t>29.04.2021 09:55:19</t>
  </si>
  <si>
    <t>29.04.2021 09:55:21</t>
  </si>
  <si>
    <t>29.04.2021 09:55:22</t>
  </si>
  <si>
    <t>29.04.2021 09:55:24</t>
  </si>
  <si>
    <t>29.04.2021 09:55:25</t>
  </si>
  <si>
    <t>29.04.2021 09:55:44</t>
  </si>
  <si>
    <t>29.04.2021 09:55:47</t>
  </si>
  <si>
    <t>29.04.2021 09:55:48</t>
  </si>
  <si>
    <t>29.04.2021 09:55:49</t>
  </si>
  <si>
    <t>29.04.2021 09:55:51</t>
  </si>
  <si>
    <t>29.04.2021 09:56:57</t>
  </si>
  <si>
    <t>29.04.2021 09:56:59</t>
  </si>
  <si>
    <t>29.04.2021 09:57:00</t>
  </si>
  <si>
    <t>29.04.2021 09:57:02</t>
  </si>
  <si>
    <t>29.04.2021 09:58:22</t>
  </si>
  <si>
    <t>29.04.2021 09:58:24</t>
  </si>
  <si>
    <t>29.04.2021 09:58:25</t>
  </si>
  <si>
    <t>29.04.2021 09:58:27</t>
  </si>
  <si>
    <t>29.04.2021 09:59:35</t>
  </si>
  <si>
    <t>29.04.2021 09:59:36</t>
  </si>
  <si>
    <t>29.04.2021 09:59:38</t>
  </si>
  <si>
    <t>29.04.2021 09:59:39</t>
  </si>
  <si>
    <t>29.04.2021 09:59:41</t>
  </si>
  <si>
    <t>29.04.2021 09:59:44</t>
  </si>
  <si>
    <t>29.04.2021 10:01:12</t>
  </si>
  <si>
    <t>29.04.2021 10:01:13</t>
  </si>
  <si>
    <t>29.04.2021 10:01:56</t>
  </si>
  <si>
    <t>29.04.2021 10:01:57</t>
  </si>
  <si>
    <t>29.04.2021 10:01:59</t>
  </si>
  <si>
    <t>29.04.2021 10:02:00</t>
  </si>
  <si>
    <t>29.04.2021 10:02:02</t>
  </si>
  <si>
    <t>29.04.2021 10:04:47</t>
  </si>
  <si>
    <t>29.04.2021 10:04:48</t>
  </si>
  <si>
    <t>29.04.2021 10:04:50</t>
  </si>
  <si>
    <t>29.04.2021 10:04:51</t>
  </si>
  <si>
    <t>29.04.2021 10:04:53</t>
  </si>
  <si>
    <t>29.04.2021 10:04:54</t>
  </si>
  <si>
    <t>29.04.2021 10:04:56</t>
  </si>
  <si>
    <t>29.04.2021 10:05:59</t>
  </si>
  <si>
    <t>29.04.2021 10:06:00</t>
  </si>
  <si>
    <t>29.04.2021 10:06:02</t>
  </si>
  <si>
    <t>29.04.2021 10:06:03</t>
  </si>
  <si>
    <t>29.04.2021 10:06:05</t>
  </si>
  <si>
    <t>29.04.2021 10:06:09</t>
  </si>
  <si>
    <t>29.04.2021 10:06:37</t>
  </si>
  <si>
    <t>29.04.2021 10:06:38</t>
  </si>
  <si>
    <t>29.04.2021 10:06:40</t>
  </si>
  <si>
    <t>29.04.2021 10:10:10</t>
  </si>
  <si>
    <t>29.04.2021 10:10:12</t>
  </si>
  <si>
    <t>29.04.2021 10:10:13</t>
  </si>
  <si>
    <t>29.04.2021 10:10:15</t>
  </si>
  <si>
    <t>29.04.2021 10:10:16</t>
  </si>
  <si>
    <t>29.04.2021 10:11:24</t>
  </si>
  <si>
    <t>29.04.2021 10:11:25</t>
  </si>
  <si>
    <t>29.04.2021 10:11:27</t>
  </si>
  <si>
    <t>29.04.2021 10:11:28</t>
  </si>
  <si>
    <t>29.04.2021 10:11:31</t>
  </si>
  <si>
    <t>29.04.2021 10:12:06</t>
  </si>
  <si>
    <t>29.04.2021 10:12:07</t>
  </si>
  <si>
    <t>29.04.2021 10:12:09</t>
  </si>
  <si>
    <t>29.04.2021 10:12:50</t>
  </si>
  <si>
    <t>29.04.2021 10:12:51</t>
  </si>
  <si>
    <t>29.04.2021 10:12:53</t>
  </si>
  <si>
    <t>29.04.2021 10:13:04</t>
  </si>
  <si>
    <t>29.04.2021 10:13:06</t>
  </si>
  <si>
    <t>29.04.2021 10:13:07</t>
  </si>
  <si>
    <t>29.04.2021 10:13:09</t>
  </si>
  <si>
    <t>29.04.2021 10:13:39</t>
  </si>
  <si>
    <t>29.04.2021 10:13:40</t>
  </si>
  <si>
    <t>29.04.2021 10:13:42</t>
  </si>
  <si>
    <t>29.04.2021 10:13:44</t>
  </si>
  <si>
    <t>29.04.2021 10:13:45</t>
  </si>
  <si>
    <t>29.04.2021 10:14:12</t>
  </si>
  <si>
    <t>29.04.2021 10:14:13</t>
  </si>
  <si>
    <t>29.04.2021 10:14:15</t>
  </si>
  <si>
    <t>29.04.2021 10:14:18</t>
  </si>
  <si>
    <t>29.04.2021 10:14:19</t>
  </si>
  <si>
    <t>29.04.2021 10:14:21</t>
  </si>
  <si>
    <t>29.04.2021 10:14:22</t>
  </si>
  <si>
    <t>29.04.2021 10:19:21</t>
  </si>
  <si>
    <t>29.04.2021 10:19:22</t>
  </si>
  <si>
    <t>29.04.2021 10:19:24</t>
  </si>
  <si>
    <t>29.04.2021 10:19:25</t>
  </si>
  <si>
    <t>29.04.2021 10:19:27</t>
  </si>
  <si>
    <t>29.04.2021 10:19:50</t>
  </si>
  <si>
    <t>29.04.2021 10:19:51</t>
  </si>
  <si>
    <t>29.04.2021 10:19:53</t>
  </si>
  <si>
    <t>29.04.2021 10:20:13</t>
  </si>
  <si>
    <t>29.04.2021 10:20:15</t>
  </si>
  <si>
    <t>29.04.2021 10:20:16</t>
  </si>
  <si>
    <t>29.04.2021 10:20:18</t>
  </si>
  <si>
    <t>29.04.2021 10:24:07</t>
  </si>
  <si>
    <t>29.04.2021 10:24:09</t>
  </si>
  <si>
    <t>29.04.2021 10:24:10</t>
  </si>
  <si>
    <t>29.04.2021 10:24:12</t>
  </si>
  <si>
    <t>29.04.2021 10:24:13</t>
  </si>
  <si>
    <t>29.04.2021 10:24:15</t>
  </si>
  <si>
    <t>29.04.2021 10:24:16</t>
  </si>
  <si>
    <t>29.04.2021 10:24:18</t>
  </si>
  <si>
    <t>29.04.2021 10:24:19</t>
  </si>
  <si>
    <t>29.04.2021 10:24:21</t>
  </si>
  <si>
    <t>29.04.2021 10:24:37</t>
  </si>
  <si>
    <t>29.04.2021 10:24:39</t>
  </si>
  <si>
    <t>29.04.2021 10:24:40</t>
  </si>
  <si>
    <t>29.04.2021 10:24:42</t>
  </si>
  <si>
    <t>29.04.2021 10:26:16</t>
  </si>
  <si>
    <t>29.04.2021 10:26:39</t>
  </si>
  <si>
    <t>29.04.2021 10:26:41</t>
  </si>
  <si>
    <t>29.04.2021 10:26:42</t>
  </si>
  <si>
    <t>29.04.2021 10:26:44</t>
  </si>
  <si>
    <t>29.04.2021 10:26:59</t>
  </si>
  <si>
    <t>29.04.2021 10:27:00</t>
  </si>
  <si>
    <t>29.04.2021 10:27:02</t>
  </si>
  <si>
    <t>29.04.2021 10:27:03</t>
  </si>
  <si>
    <t>29.04.2021 10:27:53</t>
  </si>
  <si>
    <t>29.04.2021 10:27:56</t>
  </si>
  <si>
    <t>29.04.2021 10:27:58</t>
  </si>
  <si>
    <t>29.04.2021 10:27:59</t>
  </si>
  <si>
    <t>29.04.2021 10:28:01</t>
  </si>
  <si>
    <t>29.04.2021 10:28:02</t>
  </si>
  <si>
    <t>29.04.2021 10:28:04</t>
  </si>
  <si>
    <t>29.04.2021 10:31:21</t>
  </si>
  <si>
    <t>29.04.2021 10:31:22</t>
  </si>
  <si>
    <t>29.04.2021 10:31:24</t>
  </si>
  <si>
    <t>29.04.2021 10:31:25</t>
  </si>
  <si>
    <t>29.04.2021 10:31:50</t>
  </si>
  <si>
    <t>29.04.2021 10:31:51</t>
  </si>
  <si>
    <t>29.04.2021 10:31:53</t>
  </si>
  <si>
    <t>29.04.2021 10:31:54</t>
  </si>
  <si>
    <t>29.04.2021 10:31:56</t>
  </si>
  <si>
    <t>29.04.2021 10:32:52</t>
  </si>
  <si>
    <t>29.04.2021 10:32:53</t>
  </si>
  <si>
    <t>29.04.2021 10:32:55</t>
  </si>
  <si>
    <t>29.04.2021 10:32:56</t>
  </si>
  <si>
    <t>29.04.2021 10:32:58</t>
  </si>
  <si>
    <t>29.04.2021 10:36:24</t>
  </si>
  <si>
    <t>29.04.2021 10:36:25</t>
  </si>
  <si>
    <t>29.04.2021 10:36:27</t>
  </si>
  <si>
    <t>29.04.2021 10:37:01</t>
  </si>
  <si>
    <t>29.04.2021 10:37:04</t>
  </si>
  <si>
    <t>29.04.2021 10:37:15</t>
  </si>
  <si>
    <t>29.04.2021 10:37:16</t>
  </si>
  <si>
    <t>29.04.2021 10:37:18</t>
  </si>
  <si>
    <t>29.04.2021 10:37:19</t>
  </si>
  <si>
    <t>29.04.2021 10:38:35</t>
  </si>
  <si>
    <t>29.04.2021 10:38:42</t>
  </si>
  <si>
    <t>29.04.2021 10:38:44</t>
  </si>
  <si>
    <t>29.04.2021 10:38:45</t>
  </si>
  <si>
    <t>29.04.2021 10:38:47</t>
  </si>
  <si>
    <t>29.04.2021 10:38:48</t>
  </si>
  <si>
    <t>29.04.2021 10:38:51</t>
  </si>
  <si>
    <t>29.04.2021 10:41:16</t>
  </si>
  <si>
    <t>29.04.2021 10:41:18</t>
  </si>
  <si>
    <t>29.04.2021 10:41:19</t>
  </si>
  <si>
    <t>29.04.2021 10:41:21</t>
  </si>
  <si>
    <t>29.04.2021 10:41:22</t>
  </si>
  <si>
    <t>29.04.2021 10:41:42</t>
  </si>
  <si>
    <t>29.04.2021 10:41:43</t>
  </si>
  <si>
    <t>29.04.2021 10:41:45</t>
  </si>
  <si>
    <t>29.04.2021 10:41:46</t>
  </si>
  <si>
    <t>29.04.2021 10:41:56</t>
  </si>
  <si>
    <t>29.04.2021 10:41:57</t>
  </si>
  <si>
    <t>29.04.2021 10:41:59</t>
  </si>
  <si>
    <t>29.04.2021 10:42:00</t>
  </si>
  <si>
    <t>29.04.2021 10:42:02</t>
  </si>
  <si>
    <t>29.04.2021 10:43:04</t>
  </si>
  <si>
    <t>29.04.2021 10:43:06</t>
  </si>
  <si>
    <t>29.04.2021 10:43:07</t>
  </si>
  <si>
    <t>29.04.2021 10:43:09</t>
  </si>
  <si>
    <t>29.04.2021 10:45:24</t>
  </si>
  <si>
    <t>29.04.2021 10:45:25</t>
  </si>
  <si>
    <t>29.04.2021 10:45:27</t>
  </si>
  <si>
    <t>29.04.2021 10:45:28</t>
  </si>
  <si>
    <t>29.04.2021 10:46:22</t>
  </si>
  <si>
    <t>29.04.2021 10:46:24</t>
  </si>
  <si>
    <t>29.04.2021 10:46:25</t>
  </si>
  <si>
    <t>29.04.2021 10:46:27</t>
  </si>
  <si>
    <t>29.04.2021 10:46:30</t>
  </si>
  <si>
    <t>29.04.2021 10:47:04</t>
  </si>
  <si>
    <t>29.04.2021 10:47:06</t>
  </si>
  <si>
    <t>29.04.2021 10:47:07</t>
  </si>
  <si>
    <t>29.04.2021 10:47:09</t>
  </si>
  <si>
    <t>29.04.2021 10:47:10</t>
  </si>
  <si>
    <t>29.04.2021 10:47:39</t>
  </si>
  <si>
    <t>29.04.2021 10:47:40</t>
  </si>
  <si>
    <t>29.04.2021 10:47:42</t>
  </si>
  <si>
    <t>29.04.2021 10:51:27</t>
  </si>
  <si>
    <t>29.04.2021 10:51:28</t>
  </si>
  <si>
    <t>29.04.2021 10:51:30</t>
  </si>
  <si>
    <t>29.04.2021 10:51:31</t>
  </si>
  <si>
    <t>29.04.2021 10:51:47</t>
  </si>
  <si>
    <t>29.04.2021 10:51:48</t>
  </si>
  <si>
    <t>29.04.2021 10:51:51</t>
  </si>
  <si>
    <t>29.04.2021 10:51:53</t>
  </si>
  <si>
    <t>29.04.2021 10:51:54</t>
  </si>
  <si>
    <t>29.04.2021 10:54:09</t>
  </si>
  <si>
    <t>29.04.2021 10:54:10</t>
  </si>
  <si>
    <t>29.04.2021 10:54:12</t>
  </si>
  <si>
    <t>29.04.2021 10:54:22</t>
  </si>
  <si>
    <t>29.04.2021 10:54:24</t>
  </si>
  <si>
    <t>29.04.2021 10:54:25</t>
  </si>
  <si>
    <t>29.04.2021 10:54:27</t>
  </si>
  <si>
    <t>29.04.2021 10:55:15</t>
  </si>
  <si>
    <t>29.04.2021 10:55:16</t>
  </si>
  <si>
    <t>29.04.2021 10:55:33</t>
  </si>
  <si>
    <t>29.04.2021 10:55:53</t>
  </si>
  <si>
    <t>29.04.2021 10:55:54</t>
  </si>
  <si>
    <t>29.04.2021 10:55:56</t>
  </si>
  <si>
    <t>29.04.2021 10:55:57</t>
  </si>
  <si>
    <t>29.04.2021 10:55:59</t>
  </si>
  <si>
    <t>29.04.2021 10:56:00</t>
  </si>
  <si>
    <t>29.04.2021 10:56:02</t>
  </si>
  <si>
    <t>29.04.2021 10:56:03</t>
  </si>
  <si>
    <t>29.04.2021 10:56:05</t>
  </si>
  <si>
    <t>29.04.2021 10:56:11</t>
  </si>
  <si>
    <t>29.04.2021 10:56:14</t>
  </si>
  <si>
    <t>29.04.2021 10:57:25</t>
  </si>
  <si>
    <t>29.04.2021 10:57:27</t>
  </si>
  <si>
    <t>29.04.2021 10:57:28</t>
  </si>
  <si>
    <t>29.04.2021 10:57:30</t>
  </si>
  <si>
    <t>29.04.2021 10:59:15</t>
  </si>
  <si>
    <t>29.04.2021 10:59:16</t>
  </si>
  <si>
    <t>29.04.2021 10:59:18</t>
  </si>
  <si>
    <t>29.04.2021 10:59:19</t>
  </si>
  <si>
    <t>29.04.2021 10:59:21</t>
  </si>
  <si>
    <t>29.04.2021 10:59:24</t>
  </si>
  <si>
    <t>29.04.2021 10:59:27</t>
  </si>
  <si>
    <t>29.04.2021 10:59:28</t>
  </si>
  <si>
    <t>29.04.2021 11:00:10</t>
  </si>
  <si>
    <t>29.04.2021 11:00:12</t>
  </si>
  <si>
    <t>29.04.2021 11:00:13</t>
  </si>
  <si>
    <t>29.04.2021 11:00:16</t>
  </si>
  <si>
    <t>29.04.2021 11:00:18</t>
  </si>
  <si>
    <t>29.04.2021 11:00:21</t>
  </si>
  <si>
    <t>29.04.2021 11:01:30</t>
  </si>
  <si>
    <t>29.04.2021 11:01:34</t>
  </si>
  <si>
    <t>29.04.2021 11:01:36</t>
  </si>
  <si>
    <t>29.04.2021 11:01:37</t>
  </si>
  <si>
    <t>29.04.2021 11:03:00</t>
  </si>
  <si>
    <t>29.04.2021 11:03:03</t>
  </si>
  <si>
    <t>29.04.2021 11:03:04</t>
  </si>
  <si>
    <t>29.04.2021 11:03:06</t>
  </si>
  <si>
    <t>29.04.2021 11:04:36</t>
  </si>
  <si>
    <t>29.04.2021 11:04:38</t>
  </si>
  <si>
    <t>29.04.2021 11:04:39</t>
  </si>
  <si>
    <t>29.04.2021 11:04:41</t>
  </si>
  <si>
    <t>29.04.2021 11:04:42</t>
  </si>
  <si>
    <t>29.04.2021 11:04:48</t>
  </si>
  <si>
    <t>29.04.2021 11:04:50</t>
  </si>
  <si>
    <t>29.04.2021 11:04:53</t>
  </si>
  <si>
    <t>29.04.2021 11:05:30</t>
  </si>
  <si>
    <t>29.04.2021 11:05:31</t>
  </si>
  <si>
    <t>29.04.2021 11:05:33</t>
  </si>
  <si>
    <t>29.04.2021 11:05:36</t>
  </si>
  <si>
    <t>29.04.2021 11:05:53</t>
  </si>
  <si>
    <t>29.04.2021 11:05:54</t>
  </si>
  <si>
    <t>29.04.2021 11:05:56</t>
  </si>
  <si>
    <t>29.04.2021 11:05:57</t>
  </si>
  <si>
    <t>29.04.2021 11:06:30</t>
  </si>
  <si>
    <t>29.04.2021 11:06:31</t>
  </si>
  <si>
    <t>29.04.2021 11:06:47</t>
  </si>
  <si>
    <t>29.04.2021 11:06:48</t>
  </si>
  <si>
    <t>29.04.2021 11:06:50</t>
  </si>
  <si>
    <t>29.04.2021 11:06:51</t>
  </si>
  <si>
    <t>29.04.2021 11:06:56</t>
  </si>
  <si>
    <t>29.04.2021 11:07:24</t>
  </si>
  <si>
    <t>29.04.2021 11:07:25</t>
  </si>
  <si>
    <t>29.04.2021 11:07:27</t>
  </si>
  <si>
    <t>29.04.2021 11:07:31</t>
  </si>
  <si>
    <t>29.04.2021 11:08:07</t>
  </si>
  <si>
    <t>29.04.2021 11:08:09</t>
  </si>
  <si>
    <t>29.04.2021 11:08:10</t>
  </si>
  <si>
    <t>29.04.2021 11:08:13</t>
  </si>
  <si>
    <t>29.04.2021 11:08:45</t>
  </si>
  <si>
    <t>29.04.2021 11:08:47</t>
  </si>
  <si>
    <t>29.04.2021 11:08:48</t>
  </si>
  <si>
    <t>29.04.2021 11:08:54</t>
  </si>
  <si>
    <t>29.04.2021 11:10:36</t>
  </si>
  <si>
    <t>29.04.2021 11:10:38</t>
  </si>
  <si>
    <t>29.04.2021 11:10:39</t>
  </si>
  <si>
    <t>29.04.2021 11:10:41</t>
  </si>
  <si>
    <t>29.04.2021 11:10:42</t>
  </si>
  <si>
    <t>29.04.2021 11:10:44</t>
  </si>
  <si>
    <t>29.04.2021 11:10:59</t>
  </si>
  <si>
    <t>29.04.2021 11:11:00</t>
  </si>
  <si>
    <t>29.04.2021 11:11:02</t>
  </si>
  <si>
    <t>29.04.2021 11:12:28</t>
  </si>
  <si>
    <t>29.04.2021 11:12:30</t>
  </si>
  <si>
    <t>29.04.2021 11:12:31</t>
  </si>
  <si>
    <t>29.04.2021 11:12:33</t>
  </si>
  <si>
    <t>29.04.2021 11:12:34</t>
  </si>
  <si>
    <t>29.04.2021 11:12:36</t>
  </si>
  <si>
    <t>29.04.2021 11:12:39</t>
  </si>
  <si>
    <t>29.04.2021 11:12:47</t>
  </si>
  <si>
    <t>29.04.2021 11:12:48</t>
  </si>
  <si>
    <t>29.04.2021 11:12:50</t>
  </si>
  <si>
    <t>29.04.2021 11:12:51</t>
  </si>
  <si>
    <t>29.04.2021 11:15:03</t>
  </si>
  <si>
    <t>29.04.2021 11:15:04</t>
  </si>
  <si>
    <t>29.04.2021 11:15:06</t>
  </si>
  <si>
    <t>29.04.2021 11:15:07</t>
  </si>
  <si>
    <t>29.04.2021 11:15:12</t>
  </si>
  <si>
    <t>29.04.2021 11:16:13</t>
  </si>
  <si>
    <t>29.04.2021 11:16:15</t>
  </si>
  <si>
    <t>29.04.2021 11:16:16</t>
  </si>
  <si>
    <t>29.04.2021 11:16:18</t>
  </si>
  <si>
    <t>29.04.2021 11:16:19</t>
  </si>
  <si>
    <t>29.04.2021 11:16:22</t>
  </si>
  <si>
    <t>29.04.2021 11:18:25</t>
  </si>
  <si>
    <t>29.04.2021 11:18:27</t>
  </si>
  <si>
    <t>29.04.2021 11:18:28</t>
  </si>
  <si>
    <t>29.04.2021 11:18:30</t>
  </si>
  <si>
    <t>29.04.2021 11:18:42</t>
  </si>
  <si>
    <t>29.04.2021 11:19:33</t>
  </si>
  <si>
    <t>29.04.2021 11:19:34</t>
  </si>
  <si>
    <t>29.04.2021 11:19:36</t>
  </si>
  <si>
    <t>29.04.2021 11:19:38</t>
  </si>
  <si>
    <t>29.04.2021 11:19:39</t>
  </si>
  <si>
    <t>29.04.2021 11:20:53</t>
  </si>
  <si>
    <t>29.04.2021 11:20:54</t>
  </si>
  <si>
    <t>29.04.2021 11:20:56</t>
  </si>
  <si>
    <t>29.04.2021 11:20:57</t>
  </si>
  <si>
    <t>29.04.2021 11:21:21</t>
  </si>
  <si>
    <t>29.04.2021 11:21:22</t>
  </si>
  <si>
    <t>29.04.2021 11:21:31</t>
  </si>
  <si>
    <t>29.04.2021 11:21:33</t>
  </si>
  <si>
    <t>29.04.2021 11:21:34</t>
  </si>
  <si>
    <t>29.04.2021 11:21:36</t>
  </si>
  <si>
    <t>29.04.2021 11:21:37</t>
  </si>
  <si>
    <t>29.04.2021 11:21:39</t>
  </si>
  <si>
    <t>29.04.2021 11:26:25</t>
  </si>
  <si>
    <t>29.04.2021 11:26:27</t>
  </si>
  <si>
    <t>29.04.2021 11:26:28</t>
  </si>
  <si>
    <t>29.04.2021 11:27:18</t>
  </si>
  <si>
    <t>29.04.2021 11:27:57</t>
  </si>
  <si>
    <t>29.04.2021 11:27:59</t>
  </si>
  <si>
    <t>29.04.2021 11:28:00</t>
  </si>
  <si>
    <t>29.04.2021 11:28:02</t>
  </si>
  <si>
    <t>29.04.2021 11:28:03</t>
  </si>
  <si>
    <t>29.04.2021 11:28:05</t>
  </si>
  <si>
    <t>29.04.2021 11:28:21</t>
  </si>
  <si>
    <t>29.04.2021 11:28:23</t>
  </si>
  <si>
    <t>29.04.2021 11:28:24</t>
  </si>
  <si>
    <t>29.04.2021 11:28:26</t>
  </si>
  <si>
    <t>29.04.2021 11:28:46</t>
  </si>
  <si>
    <t>29.04.2021 11:28:47</t>
  </si>
  <si>
    <t>29.04.2021 11:28:49</t>
  </si>
  <si>
    <t>29.04.2021 11:28:53</t>
  </si>
  <si>
    <t>29.04.2021 11:30:06</t>
  </si>
  <si>
    <t>29.04.2021 11:30:07</t>
  </si>
  <si>
    <t>29.04.2021 11:30:09</t>
  </si>
  <si>
    <t>29.04.2021 11:30:10</t>
  </si>
  <si>
    <t>29.04.2021 11:30:45</t>
  </si>
  <si>
    <t>29.04.2021 11:30:47</t>
  </si>
  <si>
    <t>29.04.2021 11:30:48</t>
  </si>
  <si>
    <t>29.04.2021 11:32:33</t>
  </si>
  <si>
    <t>29.04.2021 11:32:34</t>
  </si>
  <si>
    <t>29.04.2021 11:32:36</t>
  </si>
  <si>
    <t>29.04.2021 11:35:18</t>
  </si>
  <si>
    <t>29.04.2021 11:35:19</t>
  </si>
  <si>
    <t>29.04.2021 11:35:21</t>
  </si>
  <si>
    <t>29.04.2021 11:35:22</t>
  </si>
  <si>
    <t>29.04.2021 11:35:33</t>
  </si>
  <si>
    <t>29.04.2021 11:35:34</t>
  </si>
  <si>
    <t>29.04.2021 11:35:36</t>
  </si>
  <si>
    <t>29.04.2021 11:35:37</t>
  </si>
  <si>
    <t>29.04.2021 11:35:40</t>
  </si>
  <si>
    <t>29.04.2021 11:38:04</t>
  </si>
  <si>
    <t>29.04.2021 11:38:06</t>
  </si>
  <si>
    <t>29.04.2021 11:38:07</t>
  </si>
  <si>
    <t>29.04.2021 11:38:09</t>
  </si>
  <si>
    <t>29.04.2021 11:39:31</t>
  </si>
  <si>
    <t>29.04.2021 11:39:36</t>
  </si>
  <si>
    <t>29.04.2021 11:39:37</t>
  </si>
  <si>
    <t>29.04.2021 11:39:39</t>
  </si>
  <si>
    <t>29.04.2021 11:43:54</t>
  </si>
  <si>
    <t>29.04.2021 11:46:09</t>
  </si>
  <si>
    <t>29.04.2021 11:46:10</t>
  </si>
  <si>
    <t>29.04.2021 11:46:12</t>
  </si>
  <si>
    <t>29.04.2021 11:46:13</t>
  </si>
  <si>
    <t>29.04.2021 11:47:48</t>
  </si>
  <si>
    <t>29.04.2021 11:48:27</t>
  </si>
  <si>
    <t>29.04.2021 11:48:28</t>
  </si>
  <si>
    <t>29.04.2021 11:48:30</t>
  </si>
  <si>
    <t>29.04.2021 11:52:13</t>
  </si>
  <si>
    <t>29.04.2021 11:52:16</t>
  </si>
  <si>
    <t>29.04.2021 11:52:18</t>
  </si>
  <si>
    <t>29.04.2021 11:52:39</t>
  </si>
  <si>
    <t>29.04.2021 11:52:40</t>
  </si>
  <si>
    <t>29.04.2021 11:53:16</t>
  </si>
  <si>
    <t>29.04.2021 11:53:18</t>
  </si>
  <si>
    <t>29.04.2021 11:53:19</t>
  </si>
  <si>
    <t>29.04.2021 11:53:21</t>
  </si>
  <si>
    <t>29.04.2021 11:53:25</t>
  </si>
  <si>
    <t>29.04.2021 11:56:51</t>
  </si>
  <si>
    <t>29.04.2021 11:56:53</t>
  </si>
  <si>
    <t>29.04.2021 11:56:54</t>
  </si>
  <si>
    <t>29.04.2021 11:56:56</t>
  </si>
  <si>
    <t>29.04.2021 11:56:57</t>
  </si>
  <si>
    <t>29.04.2021 11:57:28</t>
  </si>
  <si>
    <t>29.04.2021 11:57:30</t>
  </si>
  <si>
    <t>29.04.2021 11:57:33</t>
  </si>
  <si>
    <t>29.04.2021 11:57:34</t>
  </si>
  <si>
    <t>29.04.2021 11:57:36</t>
  </si>
  <si>
    <t>29.04.2021 11:58:24</t>
  </si>
  <si>
    <t>29.04.2021 11:58:25</t>
  </si>
  <si>
    <t>29.04.2021 11:58:27</t>
  </si>
  <si>
    <t>29.04.2021 11:58:28</t>
  </si>
  <si>
    <t>29.04.2021 12:01:34</t>
  </si>
  <si>
    <t>29.04.2021 12:01:37</t>
  </si>
  <si>
    <t>29.04.2021 12:03:39</t>
  </si>
  <si>
    <t>29.04.2021 12:03:41</t>
  </si>
  <si>
    <t>29.04.2021 12:03:42</t>
  </si>
  <si>
    <t>29.04.2021 12:05:09</t>
  </si>
  <si>
    <t>29.04.2021 12:05:10</t>
  </si>
  <si>
    <t>29.04.2021 12:05:12</t>
  </si>
  <si>
    <t>29.04.2021 12:05:13</t>
  </si>
  <si>
    <t>29.04.2021 12:06:03</t>
  </si>
  <si>
    <t>29.04.2021 12:06:04</t>
  </si>
  <si>
    <t>29.04.2021 12:06:48</t>
  </si>
  <si>
    <t>29.04.2021 12:06:50</t>
  </si>
  <si>
    <t>29.04.2021 12:06:51</t>
  </si>
  <si>
    <t>29.04.2021 12:06:54</t>
  </si>
  <si>
    <t>29.04.2021 12:08:36</t>
  </si>
  <si>
    <t>29.04.2021 12:08:37</t>
  </si>
  <si>
    <t>29.04.2021 12:08:39</t>
  </si>
  <si>
    <t>29.04.2021 12:10:15</t>
  </si>
  <si>
    <t>29.04.2021 12:10:16</t>
  </si>
  <si>
    <t>29.04.2021 12:10:18</t>
  </si>
  <si>
    <t>29.04.2021 12:10:19</t>
  </si>
  <si>
    <t>29.04.2021 12:10:35</t>
  </si>
  <si>
    <t>29.04.2021 12:10:37</t>
  </si>
  <si>
    <t>29.04.2021 12:14:15</t>
  </si>
  <si>
    <t>29.04.2021 12:14:16</t>
  </si>
  <si>
    <t>29.04.2021 12:14:19</t>
  </si>
  <si>
    <t>29.04.2021 12:18:01</t>
  </si>
  <si>
    <t>29.04.2021 12:18:03</t>
  </si>
  <si>
    <t>29.04.2021 12:18:04</t>
  </si>
  <si>
    <t>29.04.2021 12:18:28</t>
  </si>
  <si>
    <t>29.04.2021 12:18:30</t>
  </si>
  <si>
    <t>29.04.2021 12:18:31</t>
  </si>
  <si>
    <t>29.04.2021 12:18:33</t>
  </si>
  <si>
    <t>29.04.2021 12:18:34</t>
  </si>
  <si>
    <t>29.04.2021 12:19:54</t>
  </si>
  <si>
    <t>29.04.2021 12:19:56</t>
  </si>
  <si>
    <t>29.04.2021 12:19:57</t>
  </si>
  <si>
    <t>29.04.2021 12:19:59</t>
  </si>
  <si>
    <t>29.04.2021 12:20:00</t>
  </si>
  <si>
    <t>29.04.2021 12:20:29</t>
  </si>
  <si>
    <t>29.04.2021 12:20:31</t>
  </si>
  <si>
    <t>29.04.2021 12:20:32</t>
  </si>
  <si>
    <t>29.04.2021 12:20:34</t>
  </si>
  <si>
    <t>29.04.2021 12:21:38</t>
  </si>
  <si>
    <t>29.04.2021 12:21:39</t>
  </si>
  <si>
    <t>29.04.2021 12:21:41</t>
  </si>
  <si>
    <t>29.04.2021 12:21:42</t>
  </si>
  <si>
    <t>29.04.2021 12:22:21</t>
  </si>
  <si>
    <t>29.04.2021 12:22:22</t>
  </si>
  <si>
    <t>29.04.2021 12:22:24</t>
  </si>
  <si>
    <t>29.04.2021 12:24:04</t>
  </si>
  <si>
    <t>29.04.2021 12:24:06</t>
  </si>
  <si>
    <t>29.04.2021 12:24:07</t>
  </si>
  <si>
    <t>29.04.2021 12:24:09</t>
  </si>
  <si>
    <t>29.04.2021 12:24:10</t>
  </si>
  <si>
    <t>29.04.2021 12:24:19</t>
  </si>
  <si>
    <t>29.04.2021 12:24:21</t>
  </si>
  <si>
    <t>29.04.2021 12:24:22</t>
  </si>
  <si>
    <t>29.04.2021 12:24:24</t>
  </si>
  <si>
    <t>29.04.2021 12:24:27</t>
  </si>
  <si>
    <t>29.04.2021 12:25:00</t>
  </si>
  <si>
    <t>29.04.2021 12:25:01</t>
  </si>
  <si>
    <t>29.04.2021 12:25:03</t>
  </si>
  <si>
    <t>29.04.2021 12:25:09</t>
  </si>
  <si>
    <t>29.04.2021 12:25:10</t>
  </si>
  <si>
    <t>29.04.2021 12:25:40</t>
  </si>
  <si>
    <t>29.04.2021 12:25:42</t>
  </si>
  <si>
    <t>29.04.2021 12:25:43</t>
  </si>
  <si>
    <t>29.04.2021 12:27:21</t>
  </si>
  <si>
    <t>29.04.2021 12:27:22</t>
  </si>
  <si>
    <t>29.04.2021 12:27:24</t>
  </si>
  <si>
    <t>29.04.2021 12:27:25</t>
  </si>
  <si>
    <t>29.04.2021 12:27:34</t>
  </si>
  <si>
    <t>29.04.2021 12:36:36</t>
  </si>
  <si>
    <t>29.04.2021 12:36:38</t>
  </si>
  <si>
    <t>29.04.2021 12:36:42</t>
  </si>
  <si>
    <t>29.04.2021 12:36:44</t>
  </si>
  <si>
    <t>29.04.2021 12:36:45</t>
  </si>
  <si>
    <t>29.04.2021 12:38:01</t>
  </si>
  <si>
    <t>29.04.2021 12:38:03</t>
  </si>
  <si>
    <t>29.04.2021 12:38:04</t>
  </si>
  <si>
    <t>29.04.2021 12:38:06</t>
  </si>
  <si>
    <t>29.04.2021 12:40:59</t>
  </si>
  <si>
    <t>29.04.2021 12:41:00</t>
  </si>
  <si>
    <t>29.04.2021 12:42:33</t>
  </si>
  <si>
    <t>29.04.2021 12:42:59</t>
  </si>
  <si>
    <t>29.04.2021 12:43:00</t>
  </si>
  <si>
    <t>29.04.2021 12:43:02</t>
  </si>
  <si>
    <t>29.04.2021 12:43:03</t>
  </si>
  <si>
    <t>29.04.2021 12:43:20</t>
  </si>
  <si>
    <t>29.04.2021 12:43:21</t>
  </si>
  <si>
    <t>29.04.2021 12:43:23</t>
  </si>
  <si>
    <t>29.04.2021 12:43:24</t>
  </si>
  <si>
    <t>29.04.2021 12:43:26</t>
  </si>
  <si>
    <t>29.04.2021 12:43:27</t>
  </si>
  <si>
    <t>29.04.2021 12:43:33</t>
  </si>
  <si>
    <t>29.04.2021 12:43:35</t>
  </si>
  <si>
    <t>29.04.2021 12:43:36</t>
  </si>
  <si>
    <t>29.04.2021 12:43:38</t>
  </si>
  <si>
    <t>29.04.2021 12:43:40</t>
  </si>
  <si>
    <t>29.04.2021 12:44:35</t>
  </si>
  <si>
    <t>29.04.2021 12:46:28</t>
  </si>
  <si>
    <t>29.04.2021 12:46:30</t>
  </si>
  <si>
    <t>29.04.2021 12:46:53</t>
  </si>
  <si>
    <t>29.04.2021 12:46:54</t>
  </si>
  <si>
    <t>29.04.2021 12:46:56</t>
  </si>
  <si>
    <t>29.04.2021 12:49:16</t>
  </si>
  <si>
    <t>29.04.2021 12:49:18</t>
  </si>
  <si>
    <t>29.04.2021 12:49:19</t>
  </si>
  <si>
    <t>29.04.2021 12:50:28</t>
  </si>
  <si>
    <t>29.04.2021 12:50:30</t>
  </si>
  <si>
    <t>29.04.2021 12:50:31</t>
  </si>
  <si>
    <t>29.04.2021 12:50:33</t>
  </si>
  <si>
    <t>29.04.2021 12:50:36</t>
  </si>
  <si>
    <t>29.04.2021 12:51:34</t>
  </si>
  <si>
    <t>29.04.2021 12:51:36</t>
  </si>
  <si>
    <t>29.04.2021 12:53:04</t>
  </si>
  <si>
    <t>29.04.2021 12:53:06</t>
  </si>
  <si>
    <t>29.04.2021 12:53:07</t>
  </si>
  <si>
    <t>29.04.2021 12:53:09</t>
  </si>
  <si>
    <t>29.04.2021 12:53:13</t>
  </si>
  <si>
    <t>29.04.2021 12:54:45</t>
  </si>
  <si>
    <t>29.04.2021 12:54:47</t>
  </si>
  <si>
    <t>29.04.2021 12:54:48</t>
  </si>
  <si>
    <t>29.04.2021 12:54:50</t>
  </si>
  <si>
    <t>29.04.2021 12:55:03</t>
  </si>
  <si>
    <t>29.04.2021 12:55:04</t>
  </si>
  <si>
    <t>29.04.2021 12:55:06</t>
  </si>
  <si>
    <t>29.04.2021 12:55:07</t>
  </si>
  <si>
    <t>29.04.2021 12:55:10</t>
  </si>
  <si>
    <t>29.04.2021 12:56:30</t>
  </si>
  <si>
    <t>29.04.2021 12:56:31</t>
  </si>
  <si>
    <t>29.04.2021 12:56:33</t>
  </si>
  <si>
    <t>29.04.2021 12:56:34</t>
  </si>
  <si>
    <t>29.04.2021 12:56:48</t>
  </si>
  <si>
    <t>29.04.2021 12:56:50</t>
  </si>
  <si>
    <t>29.04.2021 12:56:56</t>
  </si>
  <si>
    <t>29.04.2021 12:56:57</t>
  </si>
  <si>
    <t>29.04.2021 12:56:59</t>
  </si>
  <si>
    <t>29.04.2021 12:57:00</t>
  </si>
  <si>
    <t>29.04.2021 12:57:02</t>
  </si>
  <si>
    <t>29.04.2021 12:57:03</t>
  </si>
  <si>
    <t>29.04.2021 12:58:24</t>
  </si>
  <si>
    <t>29.04.2021 12:58:25</t>
  </si>
  <si>
    <t>29.04.2021 12:58:27</t>
  </si>
  <si>
    <t>29.04.2021 12:58:28</t>
  </si>
  <si>
    <t>29.04.2021 12:58:30</t>
  </si>
  <si>
    <t>29.04.2021 12:58:44</t>
  </si>
  <si>
    <t>29.04.2021 12:59:19</t>
  </si>
  <si>
    <t>29.04.2021 12:59:22</t>
  </si>
  <si>
    <t>29.04.2021 12:59:27</t>
  </si>
  <si>
    <t>29.04.2021 12:59:28</t>
  </si>
  <si>
    <t>29.04.2021 12:59:30</t>
  </si>
  <si>
    <t>29.04.2021 12:59:31</t>
  </si>
  <si>
    <t>29.04.2021 12:59:33</t>
  </si>
  <si>
    <t>29.04.2021 12:59:34</t>
  </si>
  <si>
    <t>29.04.2021 12:59:36</t>
  </si>
  <si>
    <t>29.04.2021 12:59:37</t>
  </si>
  <si>
    <t>29.04.2021 13:06:53</t>
  </si>
  <si>
    <t>29.04.2021 13:06:57</t>
  </si>
  <si>
    <t>29.04.2021 13:06:59</t>
  </si>
  <si>
    <t>29.04.2021 13:07:17</t>
  </si>
  <si>
    <t>29.04.2021 13:07:18</t>
  </si>
  <si>
    <t>29.04.2021 13:08:44</t>
  </si>
  <si>
    <t>29.04.2021 13:09:04</t>
  </si>
  <si>
    <t>29.04.2021 13:09:06</t>
  </si>
  <si>
    <t>29.04.2021 13:09:07</t>
  </si>
  <si>
    <t>29.04.2021 13:09:09</t>
  </si>
  <si>
    <t>29.04.2021 13:09:10</t>
  </si>
  <si>
    <t>29.04.2021 13:09:37</t>
  </si>
  <si>
    <t>29.04.2021 13:09:51</t>
  </si>
  <si>
    <t>29.04.2021 13:09:53</t>
  </si>
  <si>
    <t>29.04.2021 13:09:54</t>
  </si>
  <si>
    <t>29.04.2021 13:09:56</t>
  </si>
  <si>
    <t>29.04.2021 13:10:10</t>
  </si>
  <si>
    <t>29.04.2021 13:10:12</t>
  </si>
  <si>
    <t>29.04.2021 13:10:13</t>
  </si>
  <si>
    <t>29.04.2021 13:10:15</t>
  </si>
  <si>
    <t>29.04.2021 13:10:57</t>
  </si>
  <si>
    <t>29.04.2021 13:10:59</t>
  </si>
  <si>
    <t>29.04.2021 13:13:19</t>
  </si>
  <si>
    <t>29.04.2021 13:14:04</t>
  </si>
  <si>
    <t>29.04.2021 13:14:06</t>
  </si>
  <si>
    <t>29.04.2021 13:14:07</t>
  </si>
  <si>
    <t>29.04.2021 13:14:09</t>
  </si>
  <si>
    <t>29.04.2021 13:15:27</t>
  </si>
  <si>
    <t>29.04.2021 13:15:28</t>
  </si>
  <si>
    <t>29.04.2021 13:15:30</t>
  </si>
  <si>
    <t>29.04.2021 13:21:28</t>
  </si>
  <si>
    <t>29.04.2021 13:21:30</t>
  </si>
  <si>
    <t>29.04.2021 13:21:31</t>
  </si>
  <si>
    <t>29.04.2021 13:21:33</t>
  </si>
  <si>
    <t>29.04.2021 13:22:22</t>
  </si>
  <si>
    <t>29.04.2021 13:22:24</t>
  </si>
  <si>
    <t>29.04.2021 13:22:25</t>
  </si>
  <si>
    <t>29.04.2021 13:22:27</t>
  </si>
  <si>
    <t>29.04.2021 13:22:28</t>
  </si>
  <si>
    <t>29.04.2021 13:22:30</t>
  </si>
  <si>
    <t>29.04.2021 13:22:31</t>
  </si>
  <si>
    <t>29.04.2021 13:22:36</t>
  </si>
  <si>
    <t>29.04.2021 13:24:42</t>
  </si>
  <si>
    <t>29.04.2021 13:24:44</t>
  </si>
  <si>
    <t>29.04.2021 13:24:45</t>
  </si>
  <si>
    <t>29.04.2021 13:25:28</t>
  </si>
  <si>
    <t>29.04.2021 13:25:30</t>
  </si>
  <si>
    <t>29.04.2021 13:25:48</t>
  </si>
  <si>
    <t>29.04.2021 13:25:50</t>
  </si>
  <si>
    <t>29.04.2021 13:25:51</t>
  </si>
  <si>
    <t>29.04.2021 13:25:53</t>
  </si>
  <si>
    <t>29.04.2021 13:25:54</t>
  </si>
  <si>
    <t>29.04.2021 13:26:03</t>
  </si>
  <si>
    <t>29.04.2021 13:26:12</t>
  </si>
  <si>
    <t>29.04.2021 13:26:19</t>
  </si>
  <si>
    <t>29.04.2021 13:26:21</t>
  </si>
  <si>
    <t>29.04.2021 13:26:22</t>
  </si>
  <si>
    <t>29.04.2021 13:26:40</t>
  </si>
  <si>
    <t>29.04.2021 13:26:42</t>
  </si>
  <si>
    <t>29.04.2021 13:26:43</t>
  </si>
  <si>
    <t>29.04.2021 13:26:45</t>
  </si>
  <si>
    <t>29.04.2021 13:26:46</t>
  </si>
  <si>
    <t>29.04.2021 13:26:48</t>
  </si>
  <si>
    <t>29.04.2021 13:27:39</t>
  </si>
  <si>
    <t>29.04.2021 13:27:42</t>
  </si>
  <si>
    <t>29.04.2021 13:27:44</t>
  </si>
  <si>
    <t>29.04.2021 13:27:56</t>
  </si>
  <si>
    <t>29.04.2021 13:27:57</t>
  </si>
  <si>
    <t>29.04.2021 13:27:59</t>
  </si>
  <si>
    <t>29.04.2021 13:28:03</t>
  </si>
  <si>
    <t>29.04.2021 13:28:14</t>
  </si>
  <si>
    <t>29.04.2021 13:28:15</t>
  </si>
  <si>
    <t>29.04.2021 13:28:18</t>
  </si>
  <si>
    <t>29.04.2021 13:28:21</t>
  </si>
  <si>
    <t>29.04.2021 13:28:40</t>
  </si>
  <si>
    <t>29.04.2021 13:28:41</t>
  </si>
  <si>
    <t>29.04.2021 13:28:43</t>
  </si>
  <si>
    <t>29.04.2021 13:31:39</t>
  </si>
  <si>
    <t>29.04.2021 13:31:41</t>
  </si>
  <si>
    <t>29.04.2021 13:31:42</t>
  </si>
  <si>
    <t>29.04.2021 13:31:44</t>
  </si>
  <si>
    <t>29.04.2021 13:32:54</t>
  </si>
  <si>
    <t>29.04.2021 13:32:56</t>
  </si>
  <si>
    <t>29.04.2021 13:36:16</t>
  </si>
  <si>
    <t>29.04.2021 13:36:18</t>
  </si>
  <si>
    <t>29.04.2021 13:36:19</t>
  </si>
  <si>
    <t>29.04.2021 13:36:21</t>
  </si>
  <si>
    <t>29.04.2021 13:36:22</t>
  </si>
  <si>
    <t>29.04.2021 13:36:48</t>
  </si>
  <si>
    <t>29.04.2021 13:36:50</t>
  </si>
  <si>
    <t>29.04.2021 13:36:59</t>
  </si>
  <si>
    <t>29.04.2021 13:37:00</t>
  </si>
  <si>
    <t>29.04.2021 13:37:02</t>
  </si>
  <si>
    <t>29.04.2021 13:37:03</t>
  </si>
  <si>
    <t>29.04.2021 13:37:08</t>
  </si>
  <si>
    <t>29.04.2021 13:37:38</t>
  </si>
  <si>
    <t>29.04.2021 13:37:40</t>
  </si>
  <si>
    <t>29.04.2021 13:37:41</t>
  </si>
  <si>
    <t>29.04.2021 13:37:43</t>
  </si>
  <si>
    <t>29.04.2021 13:39:00</t>
  </si>
  <si>
    <t>29.04.2021 13:39:01</t>
  </si>
  <si>
    <t>29.04.2021 13:39:03</t>
  </si>
  <si>
    <t>29.04.2021 13:40:38</t>
  </si>
  <si>
    <t>29.04.2021 13:40:39</t>
  </si>
  <si>
    <t>29.04.2021 13:40:41</t>
  </si>
  <si>
    <t>29.04.2021 13:41:33</t>
  </si>
  <si>
    <t>29.04.2021 13:42:44</t>
  </si>
  <si>
    <t>29.04.2021 13:42:45</t>
  </si>
  <si>
    <t>29.04.2021 13:42:47</t>
  </si>
  <si>
    <t>29.04.2021 13:42:48</t>
  </si>
  <si>
    <t>29.04.2021 13:43:12</t>
  </si>
  <si>
    <t>29.04.2021 13:43:13</t>
  </si>
  <si>
    <t>29.04.2021 13:43:25</t>
  </si>
  <si>
    <t>29.04.2021 13:43:27</t>
  </si>
  <si>
    <t>29.04.2021 13:43:28</t>
  </si>
  <si>
    <t>29.04.2021 13:43:31</t>
  </si>
  <si>
    <t>29.04.2021 13:43:33</t>
  </si>
  <si>
    <t>29.04.2021 13:47:47</t>
  </si>
  <si>
    <t>29.04.2021 13:47:48</t>
  </si>
  <si>
    <t>29.04.2021 13:48:31</t>
  </si>
  <si>
    <t>29.04.2021 13:48:33</t>
  </si>
  <si>
    <t>29.04.2021 13:48:34</t>
  </si>
  <si>
    <t>29.04.2021 13:50:59</t>
  </si>
  <si>
    <t>29.04.2021 13:51:00</t>
  </si>
  <si>
    <t>29.04.2021 13:51:02</t>
  </si>
  <si>
    <t>29.04.2021 13:51:06</t>
  </si>
  <si>
    <t>29.04.2021 13:52:34</t>
  </si>
  <si>
    <t>29.04.2021 13:52:36</t>
  </si>
  <si>
    <t>29.04.2021 13:53:16</t>
  </si>
  <si>
    <t>29.04.2021 13:53:18</t>
  </si>
  <si>
    <t>29.04.2021 13:53:19</t>
  </si>
  <si>
    <t>29.04.2021 13:53:21</t>
  </si>
  <si>
    <t>29.04.2021 13:53:28</t>
  </si>
  <si>
    <t>29.04.2021 13:53:30</t>
  </si>
  <si>
    <t>29.04.2021 13:53:33</t>
  </si>
  <si>
    <t>29.04.2021 13:53:44</t>
  </si>
  <si>
    <t>29.04.2021 13:54:53</t>
  </si>
  <si>
    <t>29.04.2021 13:54:54</t>
  </si>
  <si>
    <t>29.04.2021 13:54:56</t>
  </si>
  <si>
    <t>29.04.2021 13:55:13</t>
  </si>
  <si>
    <t>29.04.2021 13:55:15</t>
  </si>
  <si>
    <t>29.04.2021 13:55:16</t>
  </si>
  <si>
    <t>29.04.2021 13:56:04</t>
  </si>
  <si>
    <t>29.04.2021 13:56:06</t>
  </si>
  <si>
    <t>29.04.2021 13:56:07</t>
  </si>
  <si>
    <t>29.04.2021 13:56:09</t>
  </si>
  <si>
    <t>29.04.2021 13:57:18</t>
  </si>
  <si>
    <t>29.04.2021 13:57:21</t>
  </si>
  <si>
    <t>29.04.2021 13:57:47</t>
  </si>
  <si>
    <t>29.04.2021 13:57:48</t>
  </si>
  <si>
    <t>29.04.2021 13:57:50</t>
  </si>
  <si>
    <t>29.04.2021 13:57:51</t>
  </si>
  <si>
    <t>29.04.2021 13:58:13</t>
  </si>
  <si>
    <t>29.04.2021 13:58:15</t>
  </si>
  <si>
    <t>29.04.2021 13:58:16</t>
  </si>
  <si>
    <t>29.04.2021 13:58:21</t>
  </si>
  <si>
    <t>29.04.2021 13:58:40</t>
  </si>
  <si>
    <t>29.04.2021 13:58:42</t>
  </si>
  <si>
    <t>29.04.2021 13:58:43</t>
  </si>
  <si>
    <t>29.04.2021 13:58:45</t>
  </si>
  <si>
    <t>29.04.2021 13:58:46</t>
  </si>
  <si>
    <t>29.04.2021 13:59:09</t>
  </si>
  <si>
    <t>29.04.2021 13:59:10</t>
  </si>
  <si>
    <t>29.04.2021 13:59:12</t>
  </si>
  <si>
    <t>29.04.2021 14:01:01</t>
  </si>
  <si>
    <t>29.04.2021 14:01:03</t>
  </si>
  <si>
    <t>29.04.2021 14:01:04</t>
  </si>
  <si>
    <t>29.04.2021 14:01:06</t>
  </si>
  <si>
    <t>29.04.2021 14:01:22</t>
  </si>
  <si>
    <t>29.04.2021 14:01:24</t>
  </si>
  <si>
    <t>29.04.2021 14:01:25</t>
  </si>
  <si>
    <t>29.04.2021 14:01:27</t>
  </si>
  <si>
    <t>29.04.2021 14:01:31</t>
  </si>
  <si>
    <t>29.04.2021 14:04:21</t>
  </si>
  <si>
    <t>29.04.2021 14:04:24</t>
  </si>
  <si>
    <t>29.04.2021 14:04:25</t>
  </si>
  <si>
    <t>29.04.2021 14:05:07</t>
  </si>
  <si>
    <t>29.04.2021 14:05:09</t>
  </si>
  <si>
    <t>29.04.2021 14:06:31</t>
  </si>
  <si>
    <t>29.04.2021 14:06:33</t>
  </si>
  <si>
    <t>29.04.2021 14:06:34</t>
  </si>
  <si>
    <t>29.04.2021 14:07:12</t>
  </si>
  <si>
    <t>29.04.2021 14:07:13</t>
  </si>
  <si>
    <t>29.04.2021 14:07:15</t>
  </si>
  <si>
    <t>29.04.2021 14:07:16</t>
  </si>
  <si>
    <t>29.04.2021 14:07:18</t>
  </si>
  <si>
    <t>29.04.2021 14:07:31</t>
  </si>
  <si>
    <t>29.04.2021 14:07:33</t>
  </si>
  <si>
    <t>29.04.2021 14:07:42</t>
  </si>
  <si>
    <t>29.04.2021 14:07:43</t>
  </si>
  <si>
    <t>29.04.2021 14:07:45</t>
  </si>
  <si>
    <t>29.04.2021 14:07:46</t>
  </si>
  <si>
    <t>29.04.2021 14:07:48</t>
  </si>
  <si>
    <t>29.04.2021 14:08:07</t>
  </si>
  <si>
    <t>29.04.2021 14:08:09</t>
  </si>
  <si>
    <t>29.04.2021 14:08:10</t>
  </si>
  <si>
    <t>29.04.2021 14:08:12</t>
  </si>
  <si>
    <t>29.04.2021 14:08:47</t>
  </si>
  <si>
    <t>29.04.2021 14:08:48</t>
  </si>
  <si>
    <t>29.04.2021 14:08:50</t>
  </si>
  <si>
    <t>29.04.2021 14:08:56</t>
  </si>
  <si>
    <t>29.04.2021 14:09:47</t>
  </si>
  <si>
    <t>29.04.2021 14:09:48</t>
  </si>
  <si>
    <t>29.04.2021 14:09:50</t>
  </si>
  <si>
    <t>29.04.2021 14:09:51</t>
  </si>
  <si>
    <t>29.04.2021 14:09:53</t>
  </si>
  <si>
    <t>29.04.2021 14:10:24</t>
  </si>
  <si>
    <t>29.04.2021 14:10:25</t>
  </si>
  <si>
    <t>29.04.2021 14:10:27</t>
  </si>
  <si>
    <t>29.04.2021 14:12:36</t>
  </si>
  <si>
    <t>29.04.2021 14:12:37</t>
  </si>
  <si>
    <t>29.04.2021 14:12:39</t>
  </si>
  <si>
    <t>29.04.2021 14:12:41</t>
  </si>
  <si>
    <t>29.04.2021 14:12:47</t>
  </si>
  <si>
    <t>29.04.2021 14:12:48</t>
  </si>
  <si>
    <t>29.04.2021 14:12:50</t>
  </si>
  <si>
    <t>29.04.2021 14:15:19</t>
  </si>
  <si>
    <t>29.04.2021 14:15:21</t>
  </si>
  <si>
    <t>29.04.2021 14:15:22</t>
  </si>
  <si>
    <t>29.04.2021 14:15:24</t>
  </si>
  <si>
    <t>29.04.2021 14:15:25</t>
  </si>
  <si>
    <t>29.04.2021 14:15:51</t>
  </si>
  <si>
    <t>29.04.2021 14:15:53</t>
  </si>
  <si>
    <t>29.04.2021 14:15:54</t>
  </si>
  <si>
    <t>29.04.2021 14:16:41</t>
  </si>
  <si>
    <t>29.04.2021 14:16:42</t>
  </si>
  <si>
    <t>29.04.2021 14:16:44</t>
  </si>
  <si>
    <t>29.04.2021 14:16:50</t>
  </si>
  <si>
    <t>29.04.2021 14:16:51</t>
  </si>
  <si>
    <t>29.04.2021 14:16:53</t>
  </si>
  <si>
    <t>29.04.2021 14:16:54</t>
  </si>
  <si>
    <t>29.04.2021 14:17:38</t>
  </si>
  <si>
    <t>29.04.2021 14:17:39</t>
  </si>
  <si>
    <t>29.04.2021 14:17:41</t>
  </si>
  <si>
    <t>29.04.2021 14:17:42</t>
  </si>
  <si>
    <t>29.04.2021 14:18:21</t>
  </si>
  <si>
    <t>29.04.2021 14:18:22</t>
  </si>
  <si>
    <t>29.04.2021 14:18:24</t>
  </si>
  <si>
    <t>29.04.2021 14:19:45</t>
  </si>
  <si>
    <t>29.04.2021 14:19:47</t>
  </si>
  <si>
    <t>29.04.2021 14:19:48</t>
  </si>
  <si>
    <t>29.04.2021 14:20:41</t>
  </si>
  <si>
    <t>29.04.2021 14:20:42</t>
  </si>
  <si>
    <t>29.04.2021 14:20:44</t>
  </si>
  <si>
    <t>29.04.2021 14:20:45</t>
  </si>
  <si>
    <t>29.04.2021 14:20:47</t>
  </si>
  <si>
    <t>29.04.2021 14:23:31</t>
  </si>
  <si>
    <t>29.04.2021 14:23:33</t>
  </si>
  <si>
    <t>29.04.2021 14:23:34</t>
  </si>
  <si>
    <t>29.04.2021 14:23:36</t>
  </si>
  <si>
    <t>29.04.2021 14:23:56</t>
  </si>
  <si>
    <t>29.04.2021 14:23:57</t>
  </si>
  <si>
    <t>29.04.2021 14:23:59</t>
  </si>
  <si>
    <t>29.04.2021 14:25:07</t>
  </si>
  <si>
    <t>29.04.2021 14:25:09</t>
  </si>
  <si>
    <t>29.04.2021 14:25:10</t>
  </si>
  <si>
    <t>29.04.2021 14:25:13</t>
  </si>
  <si>
    <t>29.04.2021 14:25:31</t>
  </si>
  <si>
    <t>29.04.2021 14:25:33</t>
  </si>
  <si>
    <t>29.04.2021 14:25:34</t>
  </si>
  <si>
    <t>29.04.2021 14:25:36</t>
  </si>
  <si>
    <t>29.04.2021 14:25:37</t>
  </si>
  <si>
    <t>29.04.2021 14:25:39</t>
  </si>
  <si>
    <t>29.04.2021 14:26:12</t>
  </si>
  <si>
    <t>29.04.2021 14:26:13</t>
  </si>
  <si>
    <t>29.04.2021 14:26:15</t>
  </si>
  <si>
    <t>29.04.2021 14:27:31</t>
  </si>
  <si>
    <t>29.04.2021 14:27:33</t>
  </si>
  <si>
    <t>29.04.2021 14:27:34</t>
  </si>
  <si>
    <t>29.04.2021 14:30:10</t>
  </si>
  <si>
    <t>29.04.2021 14:30:12</t>
  </si>
  <si>
    <t>29.04.2021 14:30:13</t>
  </si>
  <si>
    <t>29.04.2021 14:31:45</t>
  </si>
  <si>
    <t>29.04.2021 14:31:47</t>
  </si>
  <si>
    <t>29.04.2021 14:31:48</t>
  </si>
  <si>
    <t>29.04.2021 14:31:50</t>
  </si>
  <si>
    <t>29.04.2021 14:31:51</t>
  </si>
  <si>
    <t>29.04.2021 14:35:36</t>
  </si>
  <si>
    <t>29.04.2021 14:35:38</t>
  </si>
  <si>
    <t>29.04.2021 14:35:39</t>
  </si>
  <si>
    <t>29.04.2021 14:35:44</t>
  </si>
  <si>
    <t>29.04.2021 14:35:45</t>
  </si>
  <si>
    <t>29.04.2021 14:36:09</t>
  </si>
  <si>
    <t>29.04.2021 14:36:10</t>
  </si>
  <si>
    <t>29.04.2021 14:36:12</t>
  </si>
  <si>
    <t>29.04.2021 14:37:54</t>
  </si>
  <si>
    <t>29.04.2021 14:37:56</t>
  </si>
  <si>
    <t>29.04.2021 14:37:57</t>
  </si>
  <si>
    <t>29.04.2021 14:38:06</t>
  </si>
  <si>
    <t>29.04.2021 14:38:07</t>
  </si>
  <si>
    <t>29.04.2021 14:38:09</t>
  </si>
  <si>
    <t>29.04.2021 14:38:10</t>
  </si>
  <si>
    <t>29.04.2021 14:38:37</t>
  </si>
  <si>
    <t>29.04.2021 14:38:39</t>
  </si>
  <si>
    <t>29.04.2021 14:38:40</t>
  </si>
  <si>
    <t>29.04.2021 14:39:19</t>
  </si>
  <si>
    <t>29.04.2021 14:39:21</t>
  </si>
  <si>
    <t>29.04.2021 14:39:22</t>
  </si>
  <si>
    <t>29.04.2021 14:40:51</t>
  </si>
  <si>
    <t>29.04.2021 14:40:53</t>
  </si>
  <si>
    <t>29.04.2021 14:40:54</t>
  </si>
  <si>
    <t>29.04.2021 14:40:56</t>
  </si>
  <si>
    <t>29.04.2021 14:40:57</t>
  </si>
  <si>
    <t>29.04.2021 14:41:03</t>
  </si>
  <si>
    <t>29.04.2021 14:41:21</t>
  </si>
  <si>
    <t>29.04.2021 14:41:22</t>
  </si>
  <si>
    <t>29.04.2021 14:41:24</t>
  </si>
  <si>
    <t>29.04.2021 14:41:25</t>
  </si>
  <si>
    <t>29.04.2021 14:42:45</t>
  </si>
  <si>
    <t>29.04.2021 14:42:47</t>
  </si>
  <si>
    <t>29.04.2021 14:42:48</t>
  </si>
  <si>
    <t>29.04.2021 14:42:50</t>
  </si>
  <si>
    <t>29.04.2021 14:42:51</t>
  </si>
  <si>
    <t>29.04.2021 14:42:53</t>
  </si>
  <si>
    <t>29.04.2021 14:42:57</t>
  </si>
  <si>
    <t>29.04.2021 14:45:16</t>
  </si>
  <si>
    <t>29.04.2021 14:45:18</t>
  </si>
  <si>
    <t>29.04.2021 14:45:19</t>
  </si>
  <si>
    <t>29.04.2021 14:45:21</t>
  </si>
  <si>
    <t>29.04.2021 14:45:57</t>
  </si>
  <si>
    <t>29.04.2021 14:45:59</t>
  </si>
  <si>
    <t>29.04.2021 14:46:00</t>
  </si>
  <si>
    <t>29.04.2021 14:46:02</t>
  </si>
  <si>
    <t>29.04.2021 14:46:35</t>
  </si>
  <si>
    <t>29.04.2021 14:47:39</t>
  </si>
  <si>
    <t>29.04.2021 14:47:41</t>
  </si>
  <si>
    <t>29.04.2021 14:48:39</t>
  </si>
  <si>
    <t>29.04.2021 14:48:41</t>
  </si>
  <si>
    <t>29.04.2021 14:48:42</t>
  </si>
  <si>
    <t>29.04.2021 14:48:44</t>
  </si>
  <si>
    <t>29.04.2021 14:48:45</t>
  </si>
  <si>
    <t>29.04.2021 14:48:47</t>
  </si>
  <si>
    <t>29.04.2021 14:48:48</t>
  </si>
  <si>
    <t>29.04.2021 14:48:50</t>
  </si>
  <si>
    <t>29.04.2021 14:50:38</t>
  </si>
  <si>
    <t>29.04.2021 14:50:57</t>
  </si>
  <si>
    <t>29.04.2021 14:50:59</t>
  </si>
  <si>
    <t>29.04.2021 14:51:00</t>
  </si>
  <si>
    <t>29.04.2021 14:51:02</t>
  </si>
  <si>
    <t>29.04.2021 14:51:03</t>
  </si>
  <si>
    <t>29.04.2021 14:51:05</t>
  </si>
  <si>
    <t>29.04.2021 14:51:26</t>
  </si>
  <si>
    <t>29.04.2021 14:51:27</t>
  </si>
  <si>
    <t>29.04.2021 14:53:39</t>
  </si>
  <si>
    <t>29.04.2021 14:53:42</t>
  </si>
  <si>
    <t>29.04.2021 14:53:44</t>
  </si>
  <si>
    <t>29.04.2021 14:54:36</t>
  </si>
  <si>
    <t>29.04.2021 14:54:37</t>
  </si>
  <si>
    <t>29.04.2021 14:54:39</t>
  </si>
  <si>
    <t>29.04.2021 14:55:24</t>
  </si>
  <si>
    <t>29.04.2021 14:55:25</t>
  </si>
  <si>
    <t>29.04.2021 14:55:27</t>
  </si>
  <si>
    <t>29.04.2021 14:55:28</t>
  </si>
  <si>
    <t>29.04.2021 14:55:42</t>
  </si>
  <si>
    <t>29.04.2021 14:56:28</t>
  </si>
  <si>
    <t>29.04.2021 14:56:30</t>
  </si>
  <si>
    <t>29.04.2021 14:56:40</t>
  </si>
  <si>
    <t>29.04.2021 14:56:42</t>
  </si>
  <si>
    <t>29.04.2021 14:56:44</t>
  </si>
  <si>
    <t>29.04.2021 14:56:45</t>
  </si>
  <si>
    <t>29.04.2021 14:57:19</t>
  </si>
  <si>
    <t>29.04.2021 14:57:21</t>
  </si>
  <si>
    <t>29.04.2021 14:57:22</t>
  </si>
  <si>
    <t>29.04.2021 14:58:12</t>
  </si>
  <si>
    <t>29.04.2021 14:58:13</t>
  </si>
  <si>
    <t>29.04.2021 14:58:15</t>
  </si>
  <si>
    <t>29.04.2021 14:59:16</t>
  </si>
  <si>
    <t>29.04.2021 14:59:18</t>
  </si>
  <si>
    <t>29.04.2021 14:59:19</t>
  </si>
  <si>
    <t>29.04.2021 14:59:21</t>
  </si>
  <si>
    <t>29.04.2021 14:59:39</t>
  </si>
  <si>
    <t>29.04.2021 14:59:40</t>
  </si>
  <si>
    <t>29.04.2021 15:01:12</t>
  </si>
  <si>
    <t>29.04.2021 15:01:13</t>
  </si>
  <si>
    <t>29.04.2021 15:01:15</t>
  </si>
  <si>
    <t>29.04.2021 15:01:16</t>
  </si>
  <si>
    <t>29.04.2021 15:01:47</t>
  </si>
  <si>
    <t>29.04.2021 15:01:48</t>
  </si>
  <si>
    <t>29.04.2021 15:01:50</t>
  </si>
  <si>
    <t>29.04.2021 15:02:18</t>
  </si>
  <si>
    <t>29.04.2021 15:02:19</t>
  </si>
  <si>
    <t>29.04.2021 15:02:21</t>
  </si>
  <si>
    <t>29.04.2021 15:02:22</t>
  </si>
  <si>
    <t>29.04.2021 15:02:24</t>
  </si>
  <si>
    <t>29.04.2021 15:02:25</t>
  </si>
  <si>
    <t>29.04.2021 15:02:27</t>
  </si>
  <si>
    <t>29.04.2021 15:03:13</t>
  </si>
  <si>
    <t>29.04.2021 15:03:15</t>
  </si>
  <si>
    <t>29.04.2021 15:03:16</t>
  </si>
  <si>
    <t>29.04.2021 15:03:18</t>
  </si>
  <si>
    <t>29.04.2021 15:03:40</t>
  </si>
  <si>
    <t>29.04.2021 15:03:42</t>
  </si>
  <si>
    <t>29.04.2021 15:03:44</t>
  </si>
  <si>
    <t>29.04.2021 15:03:50</t>
  </si>
  <si>
    <t>29.04.2021 15:03:51</t>
  </si>
  <si>
    <t>29.04.2021 15:03:53</t>
  </si>
  <si>
    <t>29.04.2021 15:04:24</t>
  </si>
  <si>
    <t>29.04.2021 15:04:25</t>
  </si>
  <si>
    <t>29.04.2021 15:04:28</t>
  </si>
  <si>
    <t>29.04.2021 15:05:10</t>
  </si>
  <si>
    <t>29.04.2021 15:05:12</t>
  </si>
  <si>
    <t>29.04.2021 15:05:13</t>
  </si>
  <si>
    <t>29.04.2021 15:05:15</t>
  </si>
  <si>
    <t>29.04.2021 15:05:57</t>
  </si>
  <si>
    <t>29.04.2021 15:05:59</t>
  </si>
  <si>
    <t>29.04.2021 15:06:00</t>
  </si>
  <si>
    <t>29.04.2021 15:06:02</t>
  </si>
  <si>
    <t>29.04.2021 15:06:03</t>
  </si>
  <si>
    <t>29.04.2021 15:06:05</t>
  </si>
  <si>
    <t>29.04.2021 15:06:06</t>
  </si>
  <si>
    <t>29.04.2021 15:06:09</t>
  </si>
  <si>
    <t>29.04.2021 15:07:28</t>
  </si>
  <si>
    <t>29.04.2021 15:07:30</t>
  </si>
  <si>
    <t>29.04.2021 15:07:31</t>
  </si>
  <si>
    <t>29.04.2021 15:07:33</t>
  </si>
  <si>
    <t>29.04.2021 15:07:34</t>
  </si>
  <si>
    <t>29.04.2021 15:08:24</t>
  </si>
  <si>
    <t>29.04.2021 15:08:25</t>
  </si>
  <si>
    <t>29.04.2021 15:08:27</t>
  </si>
  <si>
    <t>29.04.2021 15:09:38</t>
  </si>
  <si>
    <t>29.04.2021 15:09:39</t>
  </si>
  <si>
    <t>29.04.2021 15:09:41</t>
  </si>
  <si>
    <t>29.04.2021 15:09:42</t>
  </si>
  <si>
    <t>29.04.2021 15:10:31</t>
  </si>
  <si>
    <t>29.04.2021 15:11:27</t>
  </si>
  <si>
    <t>29.04.2021 15:11:28</t>
  </si>
  <si>
    <t>29.04.2021 15:14:04</t>
  </si>
  <si>
    <t>29.04.2021 15:14:06</t>
  </si>
  <si>
    <t>29.04.2021 15:14:07</t>
  </si>
  <si>
    <t>29.04.2021 15:14:09</t>
  </si>
  <si>
    <t>29.04.2021 15:14:34</t>
  </si>
  <si>
    <t>29.04.2021 15:14:36</t>
  </si>
  <si>
    <t>29.04.2021 15:14:37</t>
  </si>
  <si>
    <t>29.04.2021 15:14:40</t>
  </si>
  <si>
    <t>29.04.2021 15:14:42</t>
  </si>
  <si>
    <t>29.04.2021 15:14:43</t>
  </si>
  <si>
    <t>29.04.2021 15:15:28</t>
  </si>
  <si>
    <t>29.04.2021 15:15:30</t>
  </si>
  <si>
    <t>29.04.2021 15:15:31</t>
  </si>
  <si>
    <t>29.04.2021 15:15:51</t>
  </si>
  <si>
    <t>29.04.2021 15:15:53</t>
  </si>
  <si>
    <t>29.04.2021 15:15:54</t>
  </si>
  <si>
    <t>29.04.2021 15:15:56</t>
  </si>
  <si>
    <t>29.04.2021 15:19:45</t>
  </si>
  <si>
    <t>29.04.2021 15:19:47</t>
  </si>
  <si>
    <t>29.04.2021 15:21:54</t>
  </si>
  <si>
    <t>29.04.2021 15:21:56</t>
  </si>
  <si>
    <t>29.04.2021 15:21:57</t>
  </si>
  <si>
    <t>29.04.2021 15:21:59</t>
  </si>
  <si>
    <t>29.04.2021 15:22:11</t>
  </si>
  <si>
    <t>29.04.2021 15:22:12</t>
  </si>
  <si>
    <t>29.04.2021 15:22:14</t>
  </si>
  <si>
    <t>29.04.2021 15:22:15</t>
  </si>
  <si>
    <t>29.04.2021 15:24:25</t>
  </si>
  <si>
    <t>29.04.2021 15:24:27</t>
  </si>
  <si>
    <t>29.04.2021 15:24:28</t>
  </si>
  <si>
    <t>29.04.2021 15:24:31</t>
  </si>
  <si>
    <t>29.04.2021 15:26:12</t>
  </si>
  <si>
    <t>29.04.2021 15:26:13</t>
  </si>
  <si>
    <t>29.04.2021 15:26:15</t>
  </si>
  <si>
    <t>29.04.2021 15:26:16</t>
  </si>
  <si>
    <t>29.04.2021 15:27:57</t>
  </si>
  <si>
    <t>29.04.2021 15:28:18</t>
  </si>
  <si>
    <t>29.04.2021 15:28:19</t>
  </si>
  <si>
    <t>29.04.2021 15:28:21</t>
  </si>
  <si>
    <t>29.04.2021 15:28:22</t>
  </si>
  <si>
    <t>29.04.2021 15:28:37</t>
  </si>
  <si>
    <t>29.04.2021 15:28:39</t>
  </si>
  <si>
    <t>29.04.2021 15:28:40</t>
  </si>
  <si>
    <t>29.04.2021 15:30:09</t>
  </si>
  <si>
    <t>29.04.2021 15:30:10</t>
  </si>
  <si>
    <t>29.04.2021 15:30:24</t>
  </si>
  <si>
    <t>29.04.2021 15:30:25</t>
  </si>
  <si>
    <t>29.04.2021 15:30:27</t>
  </si>
  <si>
    <t>29.04.2021 15:31:06</t>
  </si>
  <si>
    <t>29.04.2021 15:31:07</t>
  </si>
  <si>
    <t>29.04.2021 15:31:09</t>
  </si>
  <si>
    <t>29.04.2021 15:31:33</t>
  </si>
  <si>
    <t>29.04.2021 15:31:34</t>
  </si>
  <si>
    <t>29.04.2021 15:31:36</t>
  </si>
  <si>
    <t>29.04.2021 15:31:37</t>
  </si>
  <si>
    <t>29.04.2021 15:31:39</t>
  </si>
  <si>
    <t>29.04.2021 15:31:53</t>
  </si>
  <si>
    <t>29.04.2021 15:31:54</t>
  </si>
  <si>
    <t>29.04.2021 15:31:56</t>
  </si>
  <si>
    <t>29.04.2021 15:31:57</t>
  </si>
  <si>
    <t>29.04.2021 15:31:59</t>
  </si>
  <si>
    <t>29.04.2021 15:32:35</t>
  </si>
  <si>
    <t>29.04.2021 15:32:36</t>
  </si>
  <si>
    <t>29.04.2021 15:32:38</t>
  </si>
  <si>
    <t>29.04.2021 15:32:39</t>
  </si>
  <si>
    <t>29.04.2021 15:32:49</t>
  </si>
  <si>
    <t>29.04.2021 15:32:50</t>
  </si>
  <si>
    <t>29.04.2021 15:32:53</t>
  </si>
  <si>
    <t>29.04.2021 15:33:12</t>
  </si>
  <si>
    <t>29.04.2021 15:33:13</t>
  </si>
  <si>
    <t>29.04.2021 15:33:15</t>
  </si>
  <si>
    <t>29.04.2021 15:33:24</t>
  </si>
  <si>
    <t>29.04.2021 15:33:25</t>
  </si>
  <si>
    <t>29.04.2021 15:33:27</t>
  </si>
  <si>
    <t>29.04.2021 15:33:28</t>
  </si>
  <si>
    <t>29.04.2021 15:33:33</t>
  </si>
  <si>
    <t>29.04.2021 15:33:34</t>
  </si>
  <si>
    <t>29.04.2021 15:33:36</t>
  </si>
  <si>
    <t>29.04.2021 15:33:40</t>
  </si>
  <si>
    <t>29.04.2021 15:33:42</t>
  </si>
  <si>
    <t>29.04.2021 15:33:43</t>
  </si>
  <si>
    <t>29.04.2021 15:33:48</t>
  </si>
  <si>
    <t>29.04.2021 15:33:49</t>
  </si>
  <si>
    <t>29.04.2021 15:33:51</t>
  </si>
  <si>
    <t>29.04.2021 15:34:36</t>
  </si>
  <si>
    <t>29.04.2021 15:34:38</t>
  </si>
  <si>
    <t>29.04.2021 15:34:39</t>
  </si>
  <si>
    <t>29.04.2021 15:35:03</t>
  </si>
  <si>
    <t>29.04.2021 15:35:04</t>
  </si>
  <si>
    <t>29.04.2021 15:35:06</t>
  </si>
  <si>
    <t>29.04.2021 15:35:13</t>
  </si>
  <si>
    <t>29.04.2021 15:36:44</t>
  </si>
  <si>
    <t>29.04.2021 15:36:45</t>
  </si>
  <si>
    <t>29.04.2021 15:36:47</t>
  </si>
  <si>
    <t>29.04.2021 15:36:48</t>
  </si>
  <si>
    <t>29.04.2021 15:36:50</t>
  </si>
  <si>
    <t>29.04.2021 15:37:09</t>
  </si>
  <si>
    <t>29.04.2021 15:37:10</t>
  </si>
  <si>
    <t>29.04.2021 15:37:12</t>
  </si>
  <si>
    <t>29.04.2021 15:37:13</t>
  </si>
  <si>
    <t>29.04.2021 15:38:03</t>
  </si>
  <si>
    <t>29.04.2021 15:38:04</t>
  </si>
  <si>
    <t>29.04.2021 15:38:06</t>
  </si>
  <si>
    <t>29.04.2021 15:38:07</t>
  </si>
  <si>
    <t>29.04.2021 15:38:12</t>
  </si>
  <si>
    <t>29.04.2021 15:38:13</t>
  </si>
  <si>
    <t>29.04.2021 15:38:15</t>
  </si>
  <si>
    <t>29.04.2021 15:38:16</t>
  </si>
  <si>
    <t>29.04.2021 15:38:27</t>
  </si>
  <si>
    <t>29.04.2021 15:38:28</t>
  </si>
  <si>
    <t>29.04.2021 15:38:30</t>
  </si>
  <si>
    <t>29.04.2021 15:38:51</t>
  </si>
  <si>
    <t>29.04.2021 15:38:53</t>
  </si>
  <si>
    <t>29.04.2021 15:38:54</t>
  </si>
  <si>
    <t>29.04.2021 15:39:13</t>
  </si>
  <si>
    <t>29.04.2021 15:39:15</t>
  </si>
  <si>
    <t>29.04.2021 15:39:16</t>
  </si>
  <si>
    <t>29.04.2021 15:40:33</t>
  </si>
  <si>
    <t>29.04.2021 15:40:34</t>
  </si>
  <si>
    <t>29.04.2021 15:40:36</t>
  </si>
  <si>
    <t>29.04.2021 15:41:27</t>
  </si>
  <si>
    <t>29.04.2021 15:41:28</t>
  </si>
  <si>
    <t>29.04.2021 15:41:30</t>
  </si>
  <si>
    <t>29.04.2021 15:42:12</t>
  </si>
  <si>
    <t>29.04.2021 15:42:13</t>
  </si>
  <si>
    <t>29.04.2021 15:42:15</t>
  </si>
  <si>
    <t>29.04.2021 15:42:16</t>
  </si>
  <si>
    <t>29.04.2021 15:45:18</t>
  </si>
  <si>
    <t>29.04.2021 15:45:19</t>
  </si>
  <si>
    <t>29.04.2021 15:45:21</t>
  </si>
  <si>
    <t>29.04.2021 15:45:33</t>
  </si>
  <si>
    <t>29.04.2021 15:45:34</t>
  </si>
  <si>
    <t>29.04.2021 15:45:36</t>
  </si>
  <si>
    <t>29.04.2021 15:46:09</t>
  </si>
  <si>
    <t>29.04.2021 15:46:10</t>
  </si>
  <si>
    <t>29.04.2021 15:46:31</t>
  </si>
  <si>
    <t>29.04.2021 15:46:33</t>
  </si>
  <si>
    <t>29.04.2021 15:46:34</t>
  </si>
  <si>
    <t>29.04.2021 15:47:21</t>
  </si>
  <si>
    <t>29.04.2021 15:47:22</t>
  </si>
  <si>
    <t>29.04.2021 15:47:30</t>
  </si>
  <si>
    <t>29.04.2021 15:47:47</t>
  </si>
  <si>
    <t>29.04.2021 15:47:48</t>
  </si>
  <si>
    <t>29.04.2021 15:47:50</t>
  </si>
  <si>
    <t>29.04.2021 15:47:51</t>
  </si>
  <si>
    <t>29.04.2021 15:48:27</t>
  </si>
  <si>
    <t>29.04.2021 15:48:28</t>
  </si>
  <si>
    <t>29.04.2021 15:48:30</t>
  </si>
  <si>
    <t>29.04.2021 15:48:31</t>
  </si>
  <si>
    <t>29.04.2021 15:48:50</t>
  </si>
  <si>
    <t>29.04.2021 15:48:54</t>
  </si>
  <si>
    <t>29.04.2021 15:49:00</t>
  </si>
  <si>
    <t>29.04.2021 15:49:01</t>
  </si>
  <si>
    <t>29.04.2021 15:49:03</t>
  </si>
  <si>
    <t>29.04.2021 15:50:15</t>
  </si>
  <si>
    <t>29.04.2021 15:50:16</t>
  </si>
  <si>
    <t>29.04.2021 15:50:18</t>
  </si>
  <si>
    <t>29.04.2021 15:50:24</t>
  </si>
  <si>
    <t>29.04.2021 15:52:47</t>
  </si>
  <si>
    <t>29.04.2021 15:52:48</t>
  </si>
  <si>
    <t>29.04.2021 15:52:50</t>
  </si>
  <si>
    <t>29.04.2021 15:52:51</t>
  </si>
  <si>
    <t>29.04.2021 15:52:53</t>
  </si>
  <si>
    <t>29.04.2021 15:52:57</t>
  </si>
  <si>
    <t>29.04.2021 15:52:59</t>
  </si>
  <si>
    <t>29.04.2021 15:53:00</t>
  </si>
  <si>
    <t>29.04.2021 15:53:02</t>
  </si>
  <si>
    <t>29.04.2021 15:53:03</t>
  </si>
  <si>
    <t>29.04.2021 15:53:05</t>
  </si>
  <si>
    <t>29.04.2021 15:53:37</t>
  </si>
  <si>
    <t>29.04.2021 15:53:38</t>
  </si>
  <si>
    <t>29.04.2021 15:53:40</t>
  </si>
  <si>
    <t>29.04.2021 15:53:47</t>
  </si>
  <si>
    <t>29.04.2021 15:53:49</t>
  </si>
  <si>
    <t>29.04.2021 15:53:50</t>
  </si>
  <si>
    <t>29.04.2021 15:53:52</t>
  </si>
  <si>
    <t>29.04.2021 15:54:04</t>
  </si>
  <si>
    <t>29.04.2021 15:54:06</t>
  </si>
  <si>
    <t>29.04.2021 15:54:42</t>
  </si>
  <si>
    <t>29.04.2021 15:54:44</t>
  </si>
  <si>
    <t>29.04.2021 15:54:45</t>
  </si>
  <si>
    <t>29.04.2021 15:54:47</t>
  </si>
  <si>
    <t>29.04.2021 15:54:48</t>
  </si>
  <si>
    <t>29.04.2021 15:54:54</t>
  </si>
  <si>
    <t>29.04.2021 15:54:56</t>
  </si>
  <si>
    <t>29.04.2021 15:54:57</t>
  </si>
  <si>
    <t>29.04.2021 15:56:07</t>
  </si>
  <si>
    <t>29.04.2021 15:56:09</t>
  </si>
  <si>
    <t>29.04.2021 15:56:10</t>
  </si>
  <si>
    <t>29.04.2021 15:56:12</t>
  </si>
  <si>
    <t>29.04.2021 15:56:13</t>
  </si>
  <si>
    <t>29.04.2021 15:56:15</t>
  </si>
  <si>
    <t>29.04.2021 15:58:06</t>
  </si>
  <si>
    <t>29.04.2021 15:58:07</t>
  </si>
  <si>
    <t>29.04.2021 15:58:09</t>
  </si>
  <si>
    <t>29.04.2021 15:59:25</t>
  </si>
  <si>
    <t>29.04.2021 15:59:27</t>
  </si>
  <si>
    <t>29.04.2021 15:59:28</t>
  </si>
  <si>
    <t>29.04.2021 15:59:30</t>
  </si>
  <si>
    <t>29.04.2021 15:59:47</t>
  </si>
  <si>
    <t>29.04.2021 15:59:48</t>
  </si>
  <si>
    <t>29.04.2021 15:59:51</t>
  </si>
  <si>
    <t>29.04.2021 16:00:44</t>
  </si>
  <si>
    <t>29.04.2021 16:00:45</t>
  </si>
  <si>
    <t>29.04.2021 16:00:47</t>
  </si>
  <si>
    <t>29.04.2021 16:00:59</t>
  </si>
  <si>
    <t>29.04.2021 16:01:00</t>
  </si>
  <si>
    <t>29.04.2021 16:01:02</t>
  </si>
  <si>
    <t>29.04.2021 16:01:03</t>
  </si>
  <si>
    <t>29.04.2021 16:01:56</t>
  </si>
  <si>
    <t>29.04.2021 16:01:58</t>
  </si>
  <si>
    <t>29.04.2021 16:02:00</t>
  </si>
  <si>
    <t>29.04.2021 16:02:42</t>
  </si>
  <si>
    <t>29.04.2021 16:02:44</t>
  </si>
  <si>
    <t>29.04.2021 16:02:45</t>
  </si>
  <si>
    <t>29.04.2021 16:03:35</t>
  </si>
  <si>
    <t>29.04.2021 16:03:36</t>
  </si>
  <si>
    <t>29.04.2021 16:03:37</t>
  </si>
  <si>
    <t>29.04.2021 16:03:39</t>
  </si>
  <si>
    <t>29.04.2021 16:04:44</t>
  </si>
  <si>
    <t>29.04.2021 16:04:45</t>
  </si>
  <si>
    <t>29.04.2021 16:04:47</t>
  </si>
  <si>
    <t>29.04.2021 16:06:47</t>
  </si>
  <si>
    <t>29.04.2021 16:06:48</t>
  </si>
  <si>
    <t>29.04.2021 16:06:50</t>
  </si>
  <si>
    <t>29.04.2021 16:06:51</t>
  </si>
  <si>
    <t>29.04.2021 16:08:22</t>
  </si>
  <si>
    <t>29.04.2021 16:08:24</t>
  </si>
  <si>
    <t>29.04.2021 16:08:25</t>
  </si>
  <si>
    <t>29.04.2021 16:08:27</t>
  </si>
  <si>
    <t>29.04.2021 16:09:31</t>
  </si>
  <si>
    <t>29.04.2021 16:09:33</t>
  </si>
  <si>
    <t>29.04.2021 16:09:34</t>
  </si>
  <si>
    <t>29.04.2021 16:09:36</t>
  </si>
  <si>
    <t>29.04.2021 16:10:13</t>
  </si>
  <si>
    <t>29.04.2021 16:10:15</t>
  </si>
  <si>
    <t>29.04.2021 16:10:16</t>
  </si>
  <si>
    <t>29.04.2021 16:10:18</t>
  </si>
  <si>
    <t>29.04.2021 16:11:24</t>
  </si>
  <si>
    <t>29.04.2021 16:11:25</t>
  </si>
  <si>
    <t>29.04.2021 16:11:27</t>
  </si>
  <si>
    <t>29.04.2021 16:11:28</t>
  </si>
  <si>
    <t>29.04.2021 16:12:41</t>
  </si>
  <si>
    <t>29.04.2021 16:12:42</t>
  </si>
  <si>
    <t>29.04.2021 16:12:45</t>
  </si>
  <si>
    <t>29.04.2021 16:12:47</t>
  </si>
  <si>
    <t>29.04.2021 16:13:03</t>
  </si>
  <si>
    <t>29.04.2021 16:13:04</t>
  </si>
  <si>
    <t>29.04.2021 16:14:03</t>
  </si>
  <si>
    <t>29.04.2021 16:14:04</t>
  </si>
  <si>
    <t>29.04.2021 16:14:06</t>
  </si>
  <si>
    <t>29.04.2021 16:14:07</t>
  </si>
  <si>
    <t>29.04.2021 16:14:21</t>
  </si>
  <si>
    <t>29.04.2021 16:14:22</t>
  </si>
  <si>
    <t>29.04.2021 16:14:24</t>
  </si>
  <si>
    <t>29.04.2021 16:14:25</t>
  </si>
  <si>
    <t>29.04.2021 16:15:09</t>
  </si>
  <si>
    <t>29.04.2021 16:15:10</t>
  </si>
  <si>
    <t>29.04.2021 16:15:12</t>
  </si>
  <si>
    <t>29.04.2021 16:15:13</t>
  </si>
  <si>
    <t>29.04.2021 16:18:16</t>
  </si>
  <si>
    <t>29.04.2021 16:18:18</t>
  </si>
  <si>
    <t>29.04.2021 16:18:19</t>
  </si>
  <si>
    <t>29.04.2021 16:18:21</t>
  </si>
  <si>
    <t>29.04.2021 16:22:33</t>
  </si>
  <si>
    <t>29.04.2021 16:22:34</t>
  </si>
  <si>
    <t>29.04.2021 16:22:36</t>
  </si>
  <si>
    <t>29.04.2021 16:22:37</t>
  </si>
  <si>
    <t>29.04.2021 16:23:04</t>
  </si>
  <si>
    <t>29.04.2021 16:23:06</t>
  </si>
  <si>
    <t>29.04.2021 16:23:07</t>
  </si>
  <si>
    <t>29.04.2021 16:23:09</t>
  </si>
  <si>
    <t>29.04.2021 16:24:41</t>
  </si>
  <si>
    <t>29.04.2021 16:24:42</t>
  </si>
  <si>
    <t>29.04.2021 16:24:44</t>
  </si>
  <si>
    <t>29.04.2021 16:24:45</t>
  </si>
  <si>
    <t>29.04.2021 16:24:47</t>
  </si>
  <si>
    <t>29.04.2021 16:25:24</t>
  </si>
  <si>
    <t>29.04.2021 16:25:25</t>
  </si>
  <si>
    <t>29.04.2021 16:25:27</t>
  </si>
  <si>
    <t>29.04.2021 16:25:28</t>
  </si>
  <si>
    <t>29.04.2021 16:25:30</t>
  </si>
  <si>
    <t>29.04.2021 16:26:06</t>
  </si>
  <si>
    <t>29.04.2021 16:26:07</t>
  </si>
  <si>
    <t>29.04.2021 16:26:09</t>
  </si>
  <si>
    <t>29.04.2021 16:26:25</t>
  </si>
  <si>
    <t>29.04.2021 16:26:27</t>
  </si>
  <si>
    <t>29.04.2021 16:26:28</t>
  </si>
  <si>
    <t>29.04.2021 16:26:30</t>
  </si>
  <si>
    <t>29.04.2021 16:26:31</t>
  </si>
  <si>
    <t>29.04.2021 16:26:53</t>
  </si>
  <si>
    <t>29.04.2021 16:26:54</t>
  </si>
  <si>
    <t>29.04.2021 16:26:56</t>
  </si>
  <si>
    <t>29.04.2021 16:28:59</t>
  </si>
  <si>
    <t>29.04.2021 16:29:00</t>
  </si>
  <si>
    <t>29.04.2021 16:29:02</t>
  </si>
  <si>
    <t>29.04.2021 16:30:07</t>
  </si>
  <si>
    <t>29.04.2021 16:30:57</t>
  </si>
  <si>
    <t>29.04.2021 16:30:59</t>
  </si>
  <si>
    <t>29.04.2021 16:31:00</t>
  </si>
  <si>
    <t>29.04.2021 16:31:02</t>
  </si>
  <si>
    <t>29.04.2021 16:32:01</t>
  </si>
  <si>
    <t>29.04.2021 16:32:03</t>
  </si>
  <si>
    <t>29.04.2021 16:32:04</t>
  </si>
  <si>
    <t>29.04.2021 16:34:22</t>
  </si>
  <si>
    <t>29.04.2021 16:34:24</t>
  </si>
  <si>
    <t>29.04.2021 16:34:25</t>
  </si>
  <si>
    <t>29.04.2021 16:34:44</t>
  </si>
  <si>
    <t>29.04.2021 16:34:45</t>
  </si>
  <si>
    <t>29.04.2021 16:34:47</t>
  </si>
  <si>
    <t>29.04.2021 16:34:48</t>
  </si>
  <si>
    <t>29.04.2021 16:36:27</t>
  </si>
  <si>
    <t>29.04.2021 16:36:28</t>
  </si>
  <si>
    <t>29.04.2021 16:38:39</t>
  </si>
  <si>
    <t>29.04.2021 16:38:41</t>
  </si>
  <si>
    <t>29.04.2021 16:38:42</t>
  </si>
  <si>
    <t>29.04.2021 16:38:44</t>
  </si>
  <si>
    <t>29.04.2021 16:38:45</t>
  </si>
  <si>
    <t>29.04.2021 16:38:47</t>
  </si>
  <si>
    <t>29.04.2021 16:39:03</t>
  </si>
  <si>
    <t>29.04.2021 16:39:04</t>
  </si>
  <si>
    <t>29.04.2021 16:39:06</t>
  </si>
  <si>
    <t>29.04.2021 16:39:07</t>
  </si>
  <si>
    <t>29.04.2021 16:39:09</t>
  </si>
  <si>
    <t>29.04.2021 16:39:19</t>
  </si>
  <si>
    <t>29.04.2021 16:39:21</t>
  </si>
  <si>
    <t>29.04.2021 16:39:22</t>
  </si>
  <si>
    <t>29.04.2021 16:39:24</t>
  </si>
  <si>
    <t>29.04.2021 16:40:59</t>
  </si>
  <si>
    <t>29.04.2021 16:41:00</t>
  </si>
  <si>
    <t>29.04.2021 16:41:02</t>
  </si>
  <si>
    <t>29.04.2021 16:41:03</t>
  </si>
  <si>
    <t>29.04.2021 16:41:25</t>
  </si>
  <si>
    <t>29.04.2021 16:41:26</t>
  </si>
  <si>
    <t>29.04.2021 16:41:28</t>
  </si>
  <si>
    <t>29.04.2021 16:41:29</t>
  </si>
  <si>
    <t>29.04.2021 16:43:34</t>
  </si>
  <si>
    <t>29.04.2021 16:43:36</t>
  </si>
  <si>
    <t>29.04.2021 16:43:38</t>
  </si>
  <si>
    <t>29.04.2021 16:43:39</t>
  </si>
  <si>
    <t>29.04.2021 16:47:39</t>
  </si>
  <si>
    <t>29.04.2021 16:47:41</t>
  </si>
  <si>
    <t>29.04.2021 16:47:42</t>
  </si>
  <si>
    <t>29.04.2021 16:49:50</t>
  </si>
  <si>
    <t>29.04.2021 16:49:51</t>
  </si>
  <si>
    <t>29.04.2021 16:49:53</t>
  </si>
  <si>
    <t>29.04.2021 16:50:42</t>
  </si>
  <si>
    <t>29.04.2021 16:50:53</t>
  </si>
  <si>
    <t>29.04.2021 16:50:54</t>
  </si>
  <si>
    <t>29.04.2021 16:50:56</t>
  </si>
  <si>
    <t>29.04.2021 16:51:47</t>
  </si>
  <si>
    <t>29.04.2021 16:51:49</t>
  </si>
  <si>
    <t>29.04.2021 16:51:50</t>
  </si>
  <si>
    <t>29.04.2021 16:51:52</t>
  </si>
  <si>
    <t>29.04.2021 16:51:53</t>
  </si>
  <si>
    <t>29.04.2021 16:54:22</t>
  </si>
  <si>
    <t>29.04.2021 16:54:24</t>
  </si>
  <si>
    <t>29.04.2021 16:55:06</t>
  </si>
  <si>
    <t>29.04.2021 16:55:07</t>
  </si>
  <si>
    <t>29.04.2021 16:55:09</t>
  </si>
  <si>
    <t>29.04.2021 16:55:12</t>
  </si>
  <si>
    <t>29.04.2021 16:55:13</t>
  </si>
  <si>
    <t>29.04.2021 16:55:15</t>
  </si>
  <si>
    <t>29.04.2021 16:55:16</t>
  </si>
  <si>
    <t>29.04.2021 16:55:18</t>
  </si>
  <si>
    <t>29.04.2021 16:58:24</t>
  </si>
  <si>
    <t>29.04.2021 16:58:39</t>
  </si>
  <si>
    <t>29.04.2021 16:58:41</t>
  </si>
  <si>
    <t>29.04.2021 16:58:42</t>
  </si>
  <si>
    <t>29.04.2021 16:58:44</t>
  </si>
  <si>
    <t>29.04.2021 16:59:33</t>
  </si>
  <si>
    <t>29.04.2021 16:59:34</t>
  </si>
  <si>
    <t>29.04.2021 16:59:36</t>
  </si>
  <si>
    <t>29.04.2021 16:59:39</t>
  </si>
  <si>
    <t>29.04.2021 16:59:41</t>
  </si>
  <si>
    <t>29.04.2021 16:59:42</t>
  </si>
  <si>
    <t>29.04.2021 17:02:25</t>
  </si>
  <si>
    <t>29.04.2021 17:02:27</t>
  </si>
  <si>
    <t>29.04.2021 17:02:28</t>
  </si>
  <si>
    <t>29.04.2021 17:02:30</t>
  </si>
  <si>
    <t>29.04.2021 17:03:15</t>
  </si>
  <si>
    <t>29.04.2021 17:03:18</t>
  </si>
  <si>
    <t>29.04.2021 17:03:19</t>
  </si>
  <si>
    <t>29.04.2021 17:03:24</t>
  </si>
  <si>
    <t>29.04.2021 17:03:25</t>
  </si>
  <si>
    <t>29.04.2021 17:03:27</t>
  </si>
  <si>
    <t>29.04.2021 17:03:51</t>
  </si>
  <si>
    <t>29.04.2021 17:03:53</t>
  </si>
  <si>
    <t>29.04.2021 17:03:54</t>
  </si>
  <si>
    <t>29.04.2021 17:04:06</t>
  </si>
  <si>
    <t>29.04.2021 17:04:07</t>
  </si>
  <si>
    <t>29.04.2021 17:04:09</t>
  </si>
  <si>
    <t>29.04.2021 17:04:19</t>
  </si>
  <si>
    <t>29.04.2021 17:04:21</t>
  </si>
  <si>
    <t>29.04.2021 17:04:22</t>
  </si>
  <si>
    <t>29.04.2021 17:06:06</t>
  </si>
  <si>
    <t>29.04.2021 17:06:07</t>
  </si>
  <si>
    <t>29.04.2021 17:06:09</t>
  </si>
  <si>
    <t>29.04.2021 17:06:10</t>
  </si>
  <si>
    <t>29.04.2021 17:07:01</t>
  </si>
  <si>
    <t>29.04.2021 17:07:03</t>
  </si>
  <si>
    <t>29.04.2021 17:07:04</t>
  </si>
  <si>
    <t>29.04.2021 17:07:06</t>
  </si>
  <si>
    <t>29.04.2021 17:09:27</t>
  </si>
  <si>
    <t>29.04.2021 17:09:28</t>
  </si>
  <si>
    <t>29.04.2021 17:09:30</t>
  </si>
  <si>
    <t>29.04.2021 17:09:31</t>
  </si>
  <si>
    <t>29.04.2021 17:09:33</t>
  </si>
  <si>
    <t>29.04.2021 17:12:09</t>
  </si>
  <si>
    <t>29.04.2021 17:12:10</t>
  </si>
  <si>
    <t>29.04.2021 17:12:12</t>
  </si>
  <si>
    <t>29.04.2021 17:12:13</t>
  </si>
  <si>
    <t>29.04.2021 17:12:15</t>
  </si>
  <si>
    <t>29.04.2021 17:12:47</t>
  </si>
  <si>
    <t>29.04.2021 17:12:48</t>
  </si>
  <si>
    <t>29.04.2021 17:12:50</t>
  </si>
  <si>
    <t>29.04.2021 17:13:09</t>
  </si>
  <si>
    <t>29.04.2021 17:13:10</t>
  </si>
  <si>
    <t>29.04.2021 17:13:12</t>
  </si>
  <si>
    <t>29.04.2021 17:13:13</t>
  </si>
  <si>
    <t>29.04.2021 17:13:15</t>
  </si>
  <si>
    <t>29.04.2021 17:13:44</t>
  </si>
  <si>
    <t>29.04.2021 17:13:45</t>
  </si>
  <si>
    <t>29.04.2021 17:13:47</t>
  </si>
  <si>
    <t>29.04.2021 17:14:09</t>
  </si>
  <si>
    <t>29.04.2021 17:14:10</t>
  </si>
  <si>
    <t>29.04.2021 17:14:12</t>
  </si>
  <si>
    <t>29.04.2021 17:14:13</t>
  </si>
  <si>
    <t>29.04.2021 17:16:45</t>
  </si>
  <si>
    <t>29.04.2021 17:16:47</t>
  </si>
  <si>
    <t>29.04.2021 17:16:48</t>
  </si>
  <si>
    <t>29.04.2021 17:17:24</t>
  </si>
  <si>
    <t>29.04.2021 17:17:25</t>
  </si>
  <si>
    <t>29.04.2021 17:17:27</t>
  </si>
  <si>
    <t>29.04.2021 17:19:56</t>
  </si>
  <si>
    <t>29.04.2021 17:20:01</t>
  </si>
  <si>
    <t>29.04.2021 17:20:03</t>
  </si>
  <si>
    <t>29.04.2021 17:20:04</t>
  </si>
  <si>
    <t>29.04.2021 17:20:37</t>
  </si>
  <si>
    <t>29.04.2021 17:20:41</t>
  </si>
  <si>
    <t>29.04.2021 17:21:42</t>
  </si>
  <si>
    <t>29.04.2021 17:21:44</t>
  </si>
  <si>
    <t>29.04.2021 17:21:45</t>
  </si>
  <si>
    <t>29.04.2021 17:21:47</t>
  </si>
  <si>
    <t>29.04.2021 17:21:50</t>
  </si>
  <si>
    <t>29.04.2021 17:21:57</t>
  </si>
  <si>
    <t>29.04.2021 17:21:59</t>
  </si>
  <si>
    <t>29.04.2021 17:22:09</t>
  </si>
  <si>
    <t>29.04.2021 17:22:11</t>
  </si>
  <si>
    <t>29.04.2021 17:22:12</t>
  </si>
  <si>
    <t>29.04.2021 17:22:24</t>
  </si>
  <si>
    <t>29.04.2021 17:22:26</t>
  </si>
  <si>
    <t>29.04.2021 17:22:27</t>
  </si>
  <si>
    <t>29.04.2021 17:23:24</t>
  </si>
  <si>
    <t>29.04.2021 17:23:25</t>
  </si>
  <si>
    <t>29.04.2021 17:23:27</t>
  </si>
  <si>
    <t>29.04.2021 17:23:28</t>
  </si>
  <si>
    <t>29.04.2021 17:23:30</t>
  </si>
  <si>
    <t>29.04.2021 17:23:31</t>
  </si>
  <si>
    <t>29.04.2021 17:23:36</t>
  </si>
  <si>
    <t>29.04.2021 17:23:37</t>
  </si>
  <si>
    <t>29.04.2021 17:23:39</t>
  </si>
  <si>
    <t>29.04.2021 17:23:42</t>
  </si>
  <si>
    <t>29.04.2021 17:23:45</t>
  </si>
  <si>
    <t>29.04.2021 17:23:46</t>
  </si>
  <si>
    <t>29.04.2021 17:24:48</t>
  </si>
  <si>
    <t>29.04.2021 17:24:50</t>
  </si>
  <si>
    <t>29.04.2021 17:24:51</t>
  </si>
  <si>
    <t>29.04.2021 17:24:53</t>
  </si>
  <si>
    <t>29.04.2021 17:24:54</t>
  </si>
  <si>
    <t>29.04.2021 17:25:53</t>
  </si>
  <si>
    <t>29.04.2021 17:25:54</t>
  </si>
  <si>
    <t>29.04.2021 17:25:56</t>
  </si>
  <si>
    <t>29.04.2021 17:32:59</t>
  </si>
  <si>
    <t>29.04.2021 17:33:00</t>
  </si>
  <si>
    <t>29.04.2021 17:33:02</t>
  </si>
  <si>
    <t>29.04.2021 17:36:10</t>
  </si>
  <si>
    <t>29.04.2021 17:36:15</t>
  </si>
  <si>
    <t>29.04.2021 17:36:16</t>
  </si>
  <si>
    <t>29.04.2021 17:36:18</t>
  </si>
  <si>
    <t>29.04.2021 17:36:19</t>
  </si>
  <si>
    <t>29.04.2021 17:38:47</t>
  </si>
  <si>
    <t>29.04.2021 17:39:27</t>
  </si>
  <si>
    <t>29.04.2021 17:39:47</t>
  </si>
  <si>
    <t>29.04.2021 17:39:48</t>
  </si>
  <si>
    <t>29.04.2021 17:39:50</t>
  </si>
  <si>
    <t>29.04.2021 17:39:51</t>
  </si>
  <si>
    <t>29.04.2021 17:40:50</t>
  </si>
  <si>
    <t>29.04.2021 17:40:51</t>
  </si>
  <si>
    <t>29.04.2021 17:40:53</t>
  </si>
  <si>
    <t>29.04.2021 17:40:54</t>
  </si>
  <si>
    <t>29.04.2021 17:40:56</t>
  </si>
  <si>
    <t>29.04.2021 17:40:57</t>
  </si>
  <si>
    <t>29.04.2021 17:42:07</t>
  </si>
  <si>
    <t>29.04.2021 17:42:09</t>
  </si>
  <si>
    <t>29.04.2021 17:42:12</t>
  </si>
  <si>
    <t>29.04.2021 17:42:30</t>
  </si>
  <si>
    <t>29.04.2021 17:42:31</t>
  </si>
  <si>
    <t>29.04.2021 17:42:33</t>
  </si>
  <si>
    <t>29.04.2021 17:42:36</t>
  </si>
  <si>
    <t>29.04.2021 17:42:44</t>
  </si>
  <si>
    <t>29.04.2021 17:42:45</t>
  </si>
  <si>
    <t>29.04.2021 17:42:47</t>
  </si>
  <si>
    <t>29.04.2021 17:42:48</t>
  </si>
  <si>
    <t>29.04.2021 17:43:21</t>
  </si>
  <si>
    <t>29.04.2021 17:43:22</t>
  </si>
  <si>
    <t>29.04.2021 17:43:24</t>
  </si>
  <si>
    <t>29.04.2021 17:43:25</t>
  </si>
  <si>
    <t>29.04.2021 17:43:34</t>
  </si>
  <si>
    <t>29.04.2021 17:44:03</t>
  </si>
  <si>
    <t>29.04.2021 17:44:04</t>
  </si>
  <si>
    <t>29.04.2021 17:44:06</t>
  </si>
  <si>
    <t>29.04.2021 17:44:07</t>
  </si>
  <si>
    <t>29.04.2021 17:44:19</t>
  </si>
  <si>
    <t>29.04.2021 17:47:31</t>
  </si>
  <si>
    <t>29.04.2021 17:47:33</t>
  </si>
  <si>
    <t>29.04.2021 17:47:34</t>
  </si>
  <si>
    <t>29.04.2021 17:47:36</t>
  </si>
  <si>
    <t>29.04.2021 17:47:53</t>
  </si>
  <si>
    <t>29.04.2021 17:47:54</t>
  </si>
  <si>
    <t>29.04.2021 17:47:56</t>
  </si>
  <si>
    <t>29.04.2021 17:47:59</t>
  </si>
  <si>
    <t>29.04.2021 17:50:19</t>
  </si>
  <si>
    <t>29.04.2021 17:50:21</t>
  </si>
  <si>
    <t>29.04.2021 17:50:22</t>
  </si>
  <si>
    <t>29.04.2021 17:50:24</t>
  </si>
  <si>
    <t>29.04.2021 17:50:27</t>
  </si>
  <si>
    <t>29.04.2021 17:51:22</t>
  </si>
  <si>
    <t>29.04.2021 17:51:24</t>
  </si>
  <si>
    <t>29.04.2021 17:51:25</t>
  </si>
  <si>
    <t>29.04.2021 17:51:27</t>
  </si>
  <si>
    <t>29.04.2021 17:52:07</t>
  </si>
  <si>
    <t>29.04.2021 17:52:09</t>
  </si>
  <si>
    <t>29.04.2021 17:52:10</t>
  </si>
  <si>
    <t>29.04.2021 17:52:12</t>
  </si>
  <si>
    <t>29.04.2021 17:53:00</t>
  </si>
  <si>
    <t>29.04.2021 17:53:01</t>
  </si>
  <si>
    <t>29.04.2021 17:53:03</t>
  </si>
  <si>
    <t>29.04.2021 17:53:04</t>
  </si>
  <si>
    <t>29.04.2021 17:53:06</t>
  </si>
  <si>
    <t>29.04.2021 17:54:41</t>
  </si>
  <si>
    <t>29.04.2021 17:54:42</t>
  </si>
  <si>
    <t>29.04.2021 17:54:44</t>
  </si>
  <si>
    <t>29.04.2021 17:55:10</t>
  </si>
  <si>
    <t>29.04.2021 17:55:12</t>
  </si>
  <si>
    <t>29.04.2021 17:55:13</t>
  </si>
  <si>
    <t>29.04.2021 17:55:15</t>
  </si>
  <si>
    <t>29.04.2021 17:55:16</t>
  </si>
  <si>
    <t>29.04.2021 17:56:42</t>
  </si>
  <si>
    <t>29.04.2021 17:56:44</t>
  </si>
  <si>
    <t>29.04.2021 17:56:45</t>
  </si>
  <si>
    <t>29.04.2021 17:57:18</t>
  </si>
  <si>
    <t>29.04.2021 17:57:22</t>
  </si>
  <si>
    <t>29.04.2021 17:57:45</t>
  </si>
  <si>
    <t>29.04.2021 17:57:47</t>
  </si>
  <si>
    <t>29.04.2021 17:57:48</t>
  </si>
  <si>
    <t>29.04.2021 17:57:50</t>
  </si>
  <si>
    <t>29.04.2021 17:58:12</t>
  </si>
  <si>
    <t>29.04.2021 17:58:13</t>
  </si>
  <si>
    <t>29.04.2021 17:58:15</t>
  </si>
  <si>
    <t>29.04.2021 17:58:16</t>
  </si>
  <si>
    <t>29.04.2021 17:59:21</t>
  </si>
  <si>
    <t>29.04.2021 17:59:22</t>
  </si>
  <si>
    <t>29.04.2021 17:59:24</t>
  </si>
  <si>
    <t>29.04.2021 18:02:36</t>
  </si>
  <si>
    <t>29.04.2021 18:02:38</t>
  </si>
  <si>
    <t>29.04.2021 18:02:42</t>
  </si>
  <si>
    <t>29.04.2021 18:02:44</t>
  </si>
  <si>
    <t>29.04.2021 18:02:47</t>
  </si>
  <si>
    <t>29.04.2021 18:07:42</t>
  </si>
  <si>
    <t>29.04.2021 18:07:44</t>
  </si>
  <si>
    <t>29.04.2021 18:07:45</t>
  </si>
  <si>
    <t>29.04.2021 18:08:53</t>
  </si>
  <si>
    <t>29.04.2021 18:08:54</t>
  </si>
  <si>
    <t>29.04.2021 18:08:56</t>
  </si>
  <si>
    <t>29.04.2021 18:08:57</t>
  </si>
  <si>
    <t>29.04.2021 18:08:59</t>
  </si>
  <si>
    <t>29.04.2021 18:09:00</t>
  </si>
  <si>
    <t>29.04.2021 18:09:12</t>
  </si>
  <si>
    <t>29.04.2021 18:09:14</t>
  </si>
  <si>
    <t>29.04.2021 18:09:15</t>
  </si>
  <si>
    <t>29.04.2021 18:09:55</t>
  </si>
  <si>
    <t>29.04.2021 18:09:56</t>
  </si>
  <si>
    <t>29.04.2021 18:09:58</t>
  </si>
  <si>
    <t>29.04.2021 18:09:59</t>
  </si>
  <si>
    <t>29.04.2021 18:10:01</t>
  </si>
  <si>
    <t>29.04.2021 18:10:04</t>
  </si>
  <si>
    <t>29.04.2021 18:10:05</t>
  </si>
  <si>
    <t>29.04.2021 18:10:07</t>
  </si>
  <si>
    <t>29.04.2021 18:10:08</t>
  </si>
  <si>
    <t>29.04.2021 18:10:10</t>
  </si>
  <si>
    <t>29.04.2021 18:10:11</t>
  </si>
  <si>
    <t>29.04.2021 18:10:13</t>
  </si>
  <si>
    <t>29.04.2021 18:10:54</t>
  </si>
  <si>
    <t>29.04.2021 18:10:55</t>
  </si>
  <si>
    <t>29.04.2021 18:10:57</t>
  </si>
  <si>
    <t>29.04.2021 18:10:58</t>
  </si>
  <si>
    <t>29.04.2021 18:11:59</t>
  </si>
  <si>
    <t>29.04.2021 18:12:01</t>
  </si>
  <si>
    <t>29.04.2021 18:12:02</t>
  </si>
  <si>
    <t>29.04.2021 18:12:04</t>
  </si>
  <si>
    <t>29.04.2021 18:12:05</t>
  </si>
  <si>
    <t>29.04.2021 18:12:08</t>
  </si>
  <si>
    <t>29.04.2021 18:14:25</t>
  </si>
  <si>
    <t>29.04.2021 18:14:27</t>
  </si>
  <si>
    <t>29.04.2021 18:14:28</t>
  </si>
  <si>
    <t>29.04.2021 18:14:30</t>
  </si>
  <si>
    <t>29.04.2021 18:16:24</t>
  </si>
  <si>
    <t>29.04.2021 18:16:27</t>
  </si>
  <si>
    <t>29.04.2021 18:16:30</t>
  </si>
  <si>
    <t>29.04.2021 18:16:33</t>
  </si>
  <si>
    <t>29.04.2021 18:16:34</t>
  </si>
  <si>
    <t>29.04.2021 18:16:36</t>
  </si>
  <si>
    <t>29.04.2021 18:16:37</t>
  </si>
  <si>
    <t>29.04.2021 18:17:27</t>
  </si>
  <si>
    <t>29.04.2021 18:17:28</t>
  </si>
  <si>
    <t>29.04.2021 18:17:30</t>
  </si>
  <si>
    <t>29.04.2021 18:18:01</t>
  </si>
  <si>
    <t>29.04.2021 18:18:03</t>
  </si>
  <si>
    <t>29.04.2021 18:18:09</t>
  </si>
  <si>
    <t>29.04.2021 18:18:10</t>
  </si>
  <si>
    <t>29.04.2021 18:18:36</t>
  </si>
  <si>
    <t>29.04.2021 18:18:37</t>
  </si>
  <si>
    <t>29.04.2021 18:19:48</t>
  </si>
  <si>
    <t>29.04.2021 18:19:51</t>
  </si>
  <si>
    <t>29.04.2021 18:19:53</t>
  </si>
  <si>
    <t>29.04.2021 18:19:54</t>
  </si>
  <si>
    <t>29.04.2021 18:19:56</t>
  </si>
  <si>
    <t>29.04.2021 18:19:57</t>
  </si>
  <si>
    <t>29.04.2021 18:19:59</t>
  </si>
  <si>
    <t>29.04.2021 18:20:00</t>
  </si>
  <si>
    <t>29.04.2021 18:20:02</t>
  </si>
  <si>
    <t>29.04.2021 18:20:03</t>
  </si>
  <si>
    <t>29.04.2021 18:20:18</t>
  </si>
  <si>
    <t>29.04.2021 18:20:20</t>
  </si>
  <si>
    <t>29.04.2021 18:20:21</t>
  </si>
  <si>
    <t>29.04.2021 18:22:51</t>
  </si>
  <si>
    <t>29.04.2021 18:29:03</t>
  </si>
  <si>
    <t>29.04.2021 18:29:04</t>
  </si>
  <si>
    <t>29.04.2021 18:29:06</t>
  </si>
  <si>
    <t>29.04.2021 18:29:07</t>
  </si>
  <si>
    <t>29.04.2021 18:29:30</t>
  </si>
  <si>
    <t>29.04.2021 18:29:31</t>
  </si>
  <si>
    <t>29.04.2021 18:29:33</t>
  </si>
  <si>
    <t>29.04.2021 18:29:34</t>
  </si>
  <si>
    <t>29.04.2021 18:29:36</t>
  </si>
  <si>
    <t>29.04.2021 18:31:24</t>
  </si>
  <si>
    <t>29.04.2021 18:31:25</t>
  </si>
  <si>
    <t>29.04.2021 18:32:24</t>
  </si>
  <si>
    <t>29.04.2021 18:32:25</t>
  </si>
  <si>
    <t>29.04.2021 18:32:27</t>
  </si>
  <si>
    <t>29.04.2021 18:32:28</t>
  </si>
  <si>
    <t>29.04.2021 18:32:30</t>
  </si>
  <si>
    <t>29.04.2021 18:37:03</t>
  </si>
  <si>
    <t>29.04.2021 18:37:04</t>
  </si>
  <si>
    <t>29.04.2021 18:37:06</t>
  </si>
  <si>
    <t>29.04.2021 18:37:07</t>
  </si>
  <si>
    <t>29.04.2021 18:37:09</t>
  </si>
  <si>
    <t>29.04.2021 18:40:19</t>
  </si>
  <si>
    <t>29.04.2021 18:43:03</t>
  </si>
  <si>
    <t>29.04.2021 18:43:04</t>
  </si>
  <si>
    <t>29.04.2021 18:43:06</t>
  </si>
  <si>
    <t>29.04.2021 18:43:07</t>
  </si>
  <si>
    <t>29.04.2021 18:43:09</t>
  </si>
  <si>
    <t>29.04.2021 18:43:12</t>
  </si>
  <si>
    <t>29.04.2021 18:43:19</t>
  </si>
  <si>
    <t>29.04.2021 18:43:21</t>
  </si>
  <si>
    <t>29.04.2021 18:43:22</t>
  </si>
  <si>
    <t>29.04.2021 18:43:24</t>
  </si>
  <si>
    <t>29.04.2021 18:45:48</t>
  </si>
  <si>
    <t>29.04.2021 18:45:50</t>
  </si>
  <si>
    <t>29.04.2021 18:45:51</t>
  </si>
  <si>
    <t>29.04.2021 18:45:53</t>
  </si>
  <si>
    <t>29.04.2021 18:50:15</t>
  </si>
  <si>
    <t>29.04.2021 18:50:16</t>
  </si>
  <si>
    <t>29.04.2021 18:50:18</t>
  </si>
  <si>
    <t>29.04.2021 18:50:34</t>
  </si>
  <si>
    <t>29.04.2021 18:50:36</t>
  </si>
  <si>
    <t>29.04.2021 18:50:37</t>
  </si>
  <si>
    <t>29.04.2021 18:50:39</t>
  </si>
  <si>
    <t>29.04.2021 18:55:07</t>
  </si>
  <si>
    <t>29.04.2021 18:55:09</t>
  </si>
  <si>
    <t>29.04.2021 18:55:10</t>
  </si>
  <si>
    <t>29.04.2021 18:55:12</t>
  </si>
  <si>
    <t>29.04.2021 18:55:13</t>
  </si>
  <si>
    <t>29.04.2021 18:55:15</t>
  </si>
  <si>
    <t>29.04.2021 18:55:16</t>
  </si>
  <si>
    <t>29.04.2021 18:55:18</t>
  </si>
  <si>
    <t>29.04.2021 18:55:19</t>
  </si>
  <si>
    <t>29.04.2021 18:55:21</t>
  </si>
  <si>
    <t>29.04.2021 18:56:09</t>
  </si>
  <si>
    <t>29.04.2021 18:56:10</t>
  </si>
  <si>
    <t>29.04.2021 18:56:12</t>
  </si>
  <si>
    <t>29.04.2021 18:56:13</t>
  </si>
  <si>
    <t>29.04.2021 18:59:25</t>
  </si>
  <si>
    <t>29.04.2021 18:59:27</t>
  </si>
  <si>
    <t>29.04.2021 18:59:28</t>
  </si>
  <si>
    <t>29.04.2021 18:59:30</t>
  </si>
  <si>
    <t>29.04.2021 19:06:09</t>
  </si>
  <si>
    <t>29.04.2021 19:06:10</t>
  </si>
  <si>
    <t>29.04.2021 19:06:12</t>
  </si>
  <si>
    <t>29.04.2021 19:06:13</t>
  </si>
  <si>
    <t>29.04.2021 19:12:45</t>
  </si>
  <si>
    <t>29.04.2021 19:12:47</t>
  </si>
  <si>
    <t>29.04.2021 19:12:48</t>
  </si>
  <si>
    <t>29.04.2021 19:12:50</t>
  </si>
  <si>
    <t>29.04.2021 19:30:45</t>
  </si>
  <si>
    <t>29.04.2021 19:30:47</t>
  </si>
  <si>
    <t>29.04.2021 19:30:48</t>
  </si>
  <si>
    <t>29.04.2021 19:30:50</t>
  </si>
  <si>
    <t>29.04.2021 19:30:51</t>
  </si>
  <si>
    <t>29.04.2021 19:32:25</t>
  </si>
  <si>
    <t>29.04.2021 19:32:27</t>
  </si>
  <si>
    <t>29.04.2021 19:32:28</t>
  </si>
  <si>
    <t>29.04.2021 19:32:30</t>
  </si>
  <si>
    <t>29.04.2021 19:36:07</t>
  </si>
  <si>
    <t>29.04.2021 19:36:09</t>
  </si>
  <si>
    <t>29.04.2021 19:36:10</t>
  </si>
  <si>
    <t>29.04.2021 19:36:12</t>
  </si>
  <si>
    <t>29.04.2021 19:41:13</t>
  </si>
  <si>
    <t>29.04.2021 19:41:15</t>
  </si>
  <si>
    <t>29.04.2021 19:41:16</t>
  </si>
  <si>
    <t>29.04.2021 19:41:18</t>
  </si>
  <si>
    <t>29.04.2021 19:41:19</t>
  </si>
  <si>
    <t>29.04.2021 19:43:09</t>
  </si>
  <si>
    <t>29.04.2021 19:43:10</t>
  </si>
  <si>
    <t>29.04.2021 19:43:12</t>
  </si>
  <si>
    <t>29.04.2021 19:43:13</t>
  </si>
  <si>
    <t>29.04.2021 19:47:41</t>
  </si>
  <si>
    <t>29.04.2021 19:47:42</t>
  </si>
  <si>
    <t>29.04.2021 19:47:44</t>
  </si>
  <si>
    <t>29.04.2021 19:47:45</t>
  </si>
  <si>
    <t>29.04.2021 19:47:47</t>
  </si>
  <si>
    <t>29.04.2021 20:04:31</t>
  </si>
  <si>
    <t>29.04.2021 20:04:33</t>
  </si>
  <si>
    <t>29.04.2021 20:04:34</t>
  </si>
  <si>
    <t>29.04.2021 20:07:22</t>
  </si>
  <si>
    <t>29.04.2021 20:07:24</t>
  </si>
  <si>
    <t>29.04.2021 20:07:25</t>
  </si>
  <si>
    <t>29.04.2021 20:12:27</t>
  </si>
  <si>
    <t>29.04.2021 20:12:28</t>
  </si>
  <si>
    <t>29.04.2021 20:12:30</t>
  </si>
  <si>
    <t>29.04.2021 20:16:50</t>
  </si>
  <si>
    <t>29.04.2021 20:16:51</t>
  </si>
  <si>
    <t>29.04.2021 20:16:53</t>
  </si>
  <si>
    <t>29.04.2021 20:16:54</t>
  </si>
  <si>
    <t>29.04.2021 20:17:35</t>
  </si>
  <si>
    <t>29.04.2021 20:17:36</t>
  </si>
  <si>
    <t>29.04.2021 20:17:38</t>
  </si>
  <si>
    <t>29.04.2021 20:18:53</t>
  </si>
  <si>
    <t>29.04.2021 20:18:54</t>
  </si>
  <si>
    <t>29.04.2021 20:18:56</t>
  </si>
  <si>
    <t>29.04.2021 20:18:57</t>
  </si>
  <si>
    <t>29.04.2021 20:23:51</t>
  </si>
  <si>
    <t>29.04.2021 20:23:53</t>
  </si>
  <si>
    <t>29.04.2021 20:23:54</t>
  </si>
  <si>
    <t>29.04.2021 20:23:56</t>
  </si>
  <si>
    <t>29.04.2021 20:23:59</t>
  </si>
  <si>
    <t>29.04.2021 20:25:24</t>
  </si>
  <si>
    <t>29.04.2021 20:25:25</t>
  </si>
  <si>
    <t>29.04.2021 20:25:27</t>
  </si>
  <si>
    <t>29.04.2021 20:34:24</t>
  </si>
  <si>
    <t>29.04.2021 20:34:25</t>
  </si>
  <si>
    <t>29.04.2021 20:34:27</t>
  </si>
  <si>
    <t>29.04.2021 20:34:28</t>
  </si>
  <si>
    <t>29.04.2021 21:00:30</t>
  </si>
  <si>
    <t>29.04.2021 21:00:31</t>
  </si>
  <si>
    <t>29.04.2021 21:00:33</t>
  </si>
  <si>
    <t>29.04.2021 21:10:24</t>
  </si>
  <si>
    <t>29.04.2021 21:10:25</t>
  </si>
  <si>
    <t>29.04.2021 21:10:27</t>
  </si>
  <si>
    <t>29.04.2021 21:18:53</t>
  </si>
  <si>
    <t>29.04.2021 21:18:54</t>
  </si>
  <si>
    <t>29.04.2021 21:37:31</t>
  </si>
  <si>
    <t>29.04.2021 21:37:33</t>
  </si>
  <si>
    <t>29.04.2021 21:37:34</t>
  </si>
  <si>
    <t>29.04.2021 21:37:36</t>
  </si>
  <si>
    <t>29.04.2021 21:37:38</t>
  </si>
  <si>
    <t>29.04.2021 21:45:54</t>
  </si>
  <si>
    <t>29.04.2021 21:45:56</t>
  </si>
  <si>
    <t>29.04.2021 21:45:57</t>
  </si>
  <si>
    <t>29.04.2021 21:45:59</t>
  </si>
  <si>
    <t>29.04.2021 21:51:15</t>
  </si>
  <si>
    <t>29.04.2021 21:51:16</t>
  </si>
  <si>
    <t>29.04.2021 21:51:18</t>
  </si>
  <si>
    <t>29.04.2021 21:51:19</t>
  </si>
  <si>
    <t>29.04.2021 22:00:27</t>
  </si>
  <si>
    <t>29.04.2021 22:00:28</t>
  </si>
  <si>
    <t>29.04.2021 22:00:31</t>
  </si>
  <si>
    <t>29.04.2021 22:04:28</t>
  </si>
  <si>
    <t>29.04.2021 22:04:30</t>
  </si>
  <si>
    <t>29.04.2021 22:04:31</t>
  </si>
  <si>
    <t>29.04.2021 22:04:33</t>
  </si>
  <si>
    <t>29.04.2021 22:04:34</t>
  </si>
  <si>
    <t>29.04.2021 22:04:36</t>
  </si>
  <si>
    <t>29.04.2021 22:08:33</t>
  </si>
  <si>
    <t>29.04.2021 22:35:59</t>
  </si>
  <si>
    <t>29.04.2021 22:36:00</t>
  </si>
  <si>
    <t>29.04.2021 22:37:06</t>
  </si>
  <si>
    <t>29.04.2021 22:37:07</t>
  </si>
  <si>
    <t>29.04.2021 22:37:09</t>
  </si>
  <si>
    <t>29.04.2021 22:37:10</t>
  </si>
  <si>
    <t>29.04.2021 22:37:12</t>
  </si>
  <si>
    <t>29.04.2021 22:37:13</t>
  </si>
  <si>
    <t>29.04.2021 22:38:21</t>
  </si>
  <si>
    <t>29.04.2021 22:38:22</t>
  </si>
  <si>
    <t>29.04.2021 22:38:24</t>
  </si>
  <si>
    <t>29.04.2021 22:38:25</t>
  </si>
  <si>
    <t>29.04.2021 22:38:27</t>
  </si>
  <si>
    <t>29.04.2021 22:38:28</t>
  </si>
  <si>
    <t>29.04.2021 22:44:59</t>
  </si>
  <si>
    <t>29.04.2021 22:45:00</t>
  </si>
  <si>
    <t>29.04.2021 22:45:02</t>
  </si>
  <si>
    <t>29.04.2021 23:05:12</t>
  </si>
  <si>
    <t>29.04.2021 23:05:13</t>
  </si>
  <si>
    <t>29.04.2021 23:05:15</t>
  </si>
  <si>
    <t>30.04.2021 00:32:54</t>
  </si>
  <si>
    <t>30.04.2021 00:32:56</t>
  </si>
  <si>
    <t>30.04.2021 00:32:57</t>
  </si>
  <si>
    <t>30.04.2021 01:29:33</t>
  </si>
  <si>
    <t>30.04.2021 01:29:35</t>
  </si>
  <si>
    <t>30.04.2021 01:55:57</t>
  </si>
  <si>
    <t>30.04.2021 01:56:00</t>
  </si>
  <si>
    <t>30.04.2021 01:56:02</t>
  </si>
  <si>
    <t>30.04.2021 01:56:03</t>
  </si>
  <si>
    <t>30.04.2021 01:56:05</t>
  </si>
  <si>
    <t>30.04.2021 02:17:09</t>
  </si>
  <si>
    <t>30.04.2021 02:17:10</t>
  </si>
  <si>
    <t>30.04.2021 02:17:12</t>
  </si>
  <si>
    <t>30.04.2021 02:17:13</t>
  </si>
  <si>
    <t>30.04.2021 02:31:45</t>
  </si>
  <si>
    <t>30.04.2021 02:31:47</t>
  </si>
  <si>
    <t>30.04.2021 02:31:48</t>
  </si>
  <si>
    <t>30.04.2021 02:31:50</t>
  </si>
  <si>
    <t>30.04.2021 02:31:51</t>
  </si>
  <si>
    <t>30.04.2021 02:31:53</t>
  </si>
  <si>
    <t>30.04.2021 03:52:59</t>
  </si>
  <si>
    <t>30.04.2021 03:53:00</t>
  </si>
  <si>
    <t>30.04.2021 03:53:02</t>
  </si>
  <si>
    <t>30.04.2021 03:53:03</t>
  </si>
  <si>
    <t>30.04.2021 04:00:21</t>
  </si>
  <si>
    <t>30.04.2021 04:00:22</t>
  </si>
  <si>
    <t>30.04.2021 04:00:24</t>
  </si>
  <si>
    <t>30.04.2021 04:01:35</t>
  </si>
  <si>
    <t>30.04.2021 04:01:36</t>
  </si>
  <si>
    <t>30.04.2021 04:01:38</t>
  </si>
  <si>
    <t>30.04.2021 04:01:39</t>
  </si>
  <si>
    <t>30.04.2021 04:01:41</t>
  </si>
  <si>
    <t>30.04.2021 04:01:42</t>
  </si>
  <si>
    <t>30.04.2021 04:01:44</t>
  </si>
  <si>
    <t>30.04.2021 04:01:45</t>
  </si>
  <si>
    <t>30.04.2021 04:01:47</t>
  </si>
  <si>
    <t>30.04.2021 04:04:45</t>
  </si>
  <si>
    <t>30.04.2021 04:04:47</t>
  </si>
  <si>
    <t>30.04.2021 04:04:48</t>
  </si>
  <si>
    <t>30.04.2021 04:04:50</t>
  </si>
  <si>
    <t>30.04.2021 04:04:51</t>
  </si>
  <si>
    <t>30.04.2021 04:20:35</t>
  </si>
  <si>
    <t>30.04.2021 04:20:36</t>
  </si>
  <si>
    <t>30.04.2021 04:20:38</t>
  </si>
  <si>
    <t>30.04.2021 04:29:24</t>
  </si>
  <si>
    <t>30.04.2021 04:29:25</t>
  </si>
  <si>
    <t>30.04.2021 04:34:15</t>
  </si>
  <si>
    <t>30.04.2021 04:34:16</t>
  </si>
  <si>
    <t>30.04.2021 04:34:18</t>
  </si>
  <si>
    <t>30.04.2021 04:34:19</t>
  </si>
  <si>
    <t>30.04.2021 04:34:21</t>
  </si>
  <si>
    <t>30.04.2021 04:34:24</t>
  </si>
  <si>
    <t>30.04.2021 04:59:10</t>
  </si>
  <si>
    <t>30.04.2021 04:59:12</t>
  </si>
  <si>
    <t>30.04.2021 05:16:56</t>
  </si>
  <si>
    <t>30.04.2021 05:16:57</t>
  </si>
  <si>
    <t>30.04.2021 05:16:59</t>
  </si>
  <si>
    <t>30.04.2021 05:17:00</t>
  </si>
  <si>
    <t>30.04.2021 05:19:09</t>
  </si>
  <si>
    <t>30.04.2021 05:19:10</t>
  </si>
  <si>
    <t>30.04.2021 05:19:12</t>
  </si>
  <si>
    <t>30.04.2021 05:32:35</t>
  </si>
  <si>
    <t>30.04.2021 05:32:56</t>
  </si>
  <si>
    <t>30.04.2021 05:33:24</t>
  </si>
  <si>
    <t>30.04.2021 05:33:27</t>
  </si>
  <si>
    <t>30.04.2021 05:33:50</t>
  </si>
  <si>
    <t>30.04.2021 05:33:51</t>
  </si>
  <si>
    <t>30.04.2021 05:33:53</t>
  </si>
  <si>
    <t>30.04.2021 05:40:41</t>
  </si>
  <si>
    <t>30.04.2021 05:40:44</t>
  </si>
  <si>
    <t>30.04.2021 05:43:44</t>
  </si>
  <si>
    <t>30.04.2021 05:43:45</t>
  </si>
  <si>
    <t>30.04.2021 05:43:47</t>
  </si>
  <si>
    <t>30.04.2021 05:43:48</t>
  </si>
  <si>
    <t>30.04.2021 05:43:50</t>
  </si>
  <si>
    <t>30.04.2021 05:43:51</t>
  </si>
  <si>
    <t>30.04.2021 05:43:53</t>
  </si>
  <si>
    <t>30.04.2021 05:44:15</t>
  </si>
  <si>
    <t>30.04.2021 05:44:18</t>
  </si>
  <si>
    <t>30.04.2021 05:44:19</t>
  </si>
  <si>
    <t>30.04.2021 05:44:21</t>
  </si>
  <si>
    <t>30.04.2021 05:47:28</t>
  </si>
  <si>
    <t>30.04.2021 05:47:30</t>
  </si>
  <si>
    <t>30.04.2021 05:47:31</t>
  </si>
  <si>
    <t>30.04.2021 05:48:15</t>
  </si>
  <si>
    <t>30.04.2021 05:48:16</t>
  </si>
  <si>
    <t>30.04.2021 05:48:18</t>
  </si>
  <si>
    <t>30.04.2021 05:48:19</t>
  </si>
  <si>
    <t>30.04.2021 05:48:44</t>
  </si>
  <si>
    <t>30.04.2021 05:48:45</t>
  </si>
  <si>
    <t>30.04.2021 05:48:47</t>
  </si>
  <si>
    <t>30.04.2021 05:51:15</t>
  </si>
  <si>
    <t>30.04.2021 05:51:16</t>
  </si>
  <si>
    <t>30.04.2021 05:51:18</t>
  </si>
  <si>
    <t>30.04.2021 05:51:19</t>
  </si>
  <si>
    <t>30.04.2021 05:55:48</t>
  </si>
  <si>
    <t>30.04.2021 05:55:51</t>
  </si>
  <si>
    <t>30.04.2021 05:58:13</t>
  </si>
  <si>
    <t>30.04.2021 05:58:15</t>
  </si>
  <si>
    <t>30.04.2021 05:58:16</t>
  </si>
  <si>
    <t>30.04.2021 05:58:18</t>
  </si>
  <si>
    <t>30.04.2021 06:02:10</t>
  </si>
  <si>
    <t>30.04.2021 06:02:12</t>
  </si>
  <si>
    <t>30.04.2021 06:02:13</t>
  </si>
  <si>
    <t>30.04.2021 06:02:15</t>
  </si>
  <si>
    <t>30.04.2021 06:02:16</t>
  </si>
  <si>
    <t>30.04.2021 06:02:18</t>
  </si>
  <si>
    <t>30.04.2021 06:02:50</t>
  </si>
  <si>
    <t>30.04.2021 06:02:51</t>
  </si>
  <si>
    <t>30.04.2021 06:02:53</t>
  </si>
  <si>
    <t>30.04.2021 06:04:50</t>
  </si>
  <si>
    <t>30.04.2021 06:04:51</t>
  </si>
  <si>
    <t>30.04.2021 06:04:53</t>
  </si>
  <si>
    <t>30.04.2021 06:04:54</t>
  </si>
  <si>
    <t>30.04.2021 06:04:56</t>
  </si>
  <si>
    <t>30.04.2021 06:04:59</t>
  </si>
  <si>
    <t>30.04.2021 06:07:15</t>
  </si>
  <si>
    <t>30.04.2021 06:07:16</t>
  </si>
  <si>
    <t>30.04.2021 06:07:18</t>
  </si>
  <si>
    <t>30.04.2021 06:07:19</t>
  </si>
  <si>
    <t>30.04.2021 06:07:21</t>
  </si>
  <si>
    <t>30.04.2021 06:07:22</t>
  </si>
  <si>
    <t>30.04.2021 06:07:24</t>
  </si>
  <si>
    <t>30.04.2021 06:08:15</t>
  </si>
  <si>
    <t>30.04.2021 06:08:16</t>
  </si>
  <si>
    <t>30.04.2021 06:08:18</t>
  </si>
  <si>
    <t>30.04.2021 06:08:19</t>
  </si>
  <si>
    <t>30.04.2021 06:08:21</t>
  </si>
  <si>
    <t>30.04.2021 06:08:48</t>
  </si>
  <si>
    <t>30.04.2021 06:08:50</t>
  </si>
  <si>
    <t>30.04.2021 06:08:51</t>
  </si>
  <si>
    <t>30.04.2021 06:09:03</t>
  </si>
  <si>
    <t>30.04.2021 06:09:04</t>
  </si>
  <si>
    <t>30.04.2021 06:09:06</t>
  </si>
  <si>
    <t>30.04.2021 06:09:07</t>
  </si>
  <si>
    <t>30.04.2021 06:09:38</t>
  </si>
  <si>
    <t>30.04.2021 06:09:39</t>
  </si>
  <si>
    <t>30.04.2021 06:09:41</t>
  </si>
  <si>
    <t>30.04.2021 06:09:42</t>
  </si>
  <si>
    <t>30.04.2021 06:09:44</t>
  </si>
  <si>
    <t>30.04.2021 06:11:07</t>
  </si>
  <si>
    <t>30.04.2021 06:11:09</t>
  </si>
  <si>
    <t>30.04.2021 06:11:10</t>
  </si>
  <si>
    <t>30.04.2021 06:11:13</t>
  </si>
  <si>
    <t>30.04.2021 06:11:53</t>
  </si>
  <si>
    <t>30.04.2021 06:11:54</t>
  </si>
  <si>
    <t>30.04.2021 06:11:56</t>
  </si>
  <si>
    <t>30.04.2021 06:11:57</t>
  </si>
  <si>
    <t>30.04.2021 06:11:59</t>
  </si>
  <si>
    <t>30.04.2021 06:12:37</t>
  </si>
  <si>
    <t>30.04.2021 06:12:43</t>
  </si>
  <si>
    <t>30.04.2021 06:12:46</t>
  </si>
  <si>
    <t>30.04.2021 06:12:47</t>
  </si>
  <si>
    <t>30.04.2021 06:12:49</t>
  </si>
  <si>
    <t>30.04.2021 06:12:50</t>
  </si>
  <si>
    <t>30.04.2021 06:12:52</t>
  </si>
  <si>
    <t>30.04.2021 06:12:53</t>
  </si>
  <si>
    <t>30.04.2021 06:12:55</t>
  </si>
  <si>
    <t>30.04.2021 06:12:56</t>
  </si>
  <si>
    <t>30.04.2021 06:13:16</t>
  </si>
  <si>
    <t>30.04.2021 06:13:18</t>
  </si>
  <si>
    <t>30.04.2021 06:13:19</t>
  </si>
  <si>
    <t>30.04.2021 06:13:21</t>
  </si>
  <si>
    <t>30.04.2021 06:13:22</t>
  </si>
  <si>
    <t>30.04.2021 06:13:24</t>
  </si>
  <si>
    <t>30.04.2021 06:15:28</t>
  </si>
  <si>
    <t>30.04.2021 06:15:30</t>
  </si>
  <si>
    <t>30.04.2021 06:15:31</t>
  </si>
  <si>
    <t>30.04.2021 06:15:33</t>
  </si>
  <si>
    <t>30.04.2021 06:15:34</t>
  </si>
  <si>
    <t>30.04.2021 06:15:36</t>
  </si>
  <si>
    <t>30.04.2021 06:17:56</t>
  </si>
  <si>
    <t>30.04.2021 06:17:57</t>
  </si>
  <si>
    <t>30.04.2021 06:17:59</t>
  </si>
  <si>
    <t>30.04.2021 06:18:00</t>
  </si>
  <si>
    <t>30.04.2021 06:18:14</t>
  </si>
  <si>
    <t>30.04.2021 06:18:16</t>
  </si>
  <si>
    <t>30.04.2021 06:18:17</t>
  </si>
  <si>
    <t>30.04.2021 06:18:19</t>
  </si>
  <si>
    <t>30.04.2021 06:18:20</t>
  </si>
  <si>
    <t>30.04.2021 06:18:22</t>
  </si>
  <si>
    <t>30.04.2021 06:18:47</t>
  </si>
  <si>
    <t>30.04.2021 06:18:49</t>
  </si>
  <si>
    <t>30.04.2021 06:18:50</t>
  </si>
  <si>
    <t>30.04.2021 06:23:04</t>
  </si>
  <si>
    <t>30.04.2021 06:23:06</t>
  </si>
  <si>
    <t>30.04.2021 06:23:07</t>
  </si>
  <si>
    <t>30.04.2021 06:23:09</t>
  </si>
  <si>
    <t>30.04.2021 06:24:32</t>
  </si>
  <si>
    <t>30.04.2021 06:24:33</t>
  </si>
  <si>
    <t>30.04.2021 06:24:35</t>
  </si>
  <si>
    <t>30.04.2021 06:29:13</t>
  </si>
  <si>
    <t>30.04.2021 06:29:15</t>
  </si>
  <si>
    <t>30.04.2021 06:29:16</t>
  </si>
  <si>
    <t>30.04.2021 06:30:03</t>
  </si>
  <si>
    <t>30.04.2021 06:30:04</t>
  </si>
  <si>
    <t>30.04.2021 06:34:35</t>
  </si>
  <si>
    <t>30.04.2021 06:34:36</t>
  </si>
  <si>
    <t>30.04.2021 06:34:38</t>
  </si>
  <si>
    <t>30.04.2021 06:34:39</t>
  </si>
  <si>
    <t>30.04.2021 06:35:04</t>
  </si>
  <si>
    <t>30.04.2021 06:35:06</t>
  </si>
  <si>
    <t>30.04.2021 06:35:07</t>
  </si>
  <si>
    <t>30.04.2021 06:35:09</t>
  </si>
  <si>
    <t>30.04.2021 06:40:10</t>
  </si>
  <si>
    <t>30.04.2021 06:40:12</t>
  </si>
  <si>
    <t>30.04.2021 06:40:13</t>
  </si>
  <si>
    <t>30.04.2021 06:40:22</t>
  </si>
  <si>
    <t>30.04.2021 06:40:24</t>
  </si>
  <si>
    <t>30.04.2021 06:40:25</t>
  </si>
  <si>
    <t>30.04.2021 06:42:53</t>
  </si>
  <si>
    <t>30.04.2021 06:42:54</t>
  </si>
  <si>
    <t>30.04.2021 06:42:56</t>
  </si>
  <si>
    <t>30.04.2021 06:43:32</t>
  </si>
  <si>
    <t>30.04.2021 06:43:33</t>
  </si>
  <si>
    <t>30.04.2021 06:44:07</t>
  </si>
  <si>
    <t>30.04.2021 06:44:09</t>
  </si>
  <si>
    <t>30.04.2021 06:44:10</t>
  </si>
  <si>
    <t>30.04.2021 06:44:12</t>
  </si>
  <si>
    <t>30.04.2021 06:44:13</t>
  </si>
  <si>
    <t>30.04.2021 06:45:01</t>
  </si>
  <si>
    <t>30.04.2021 06:45:03</t>
  </si>
  <si>
    <t>30.04.2021 06:45:04</t>
  </si>
  <si>
    <t>30.04.2021 06:45:06</t>
  </si>
  <si>
    <t>30.04.2021 06:46:12</t>
  </si>
  <si>
    <t>30.04.2021 06:46:13</t>
  </si>
  <si>
    <t>30.04.2021 06:46:15</t>
  </si>
  <si>
    <t>30.04.2021 06:46:19</t>
  </si>
  <si>
    <t>30.04.2021 06:46:21</t>
  </si>
  <si>
    <t>30.04.2021 06:46:22</t>
  </si>
  <si>
    <t>30.04.2021 06:46:24</t>
  </si>
  <si>
    <t>30.04.2021 06:47:12</t>
  </si>
  <si>
    <t>30.04.2021 06:47:13</t>
  </si>
  <si>
    <t>30.04.2021 06:48:41</t>
  </si>
  <si>
    <t>30.04.2021 06:48:42</t>
  </si>
  <si>
    <t>30.04.2021 06:48:44</t>
  </si>
  <si>
    <t>30.04.2021 06:48:45</t>
  </si>
  <si>
    <t>30.04.2021 06:48:47</t>
  </si>
  <si>
    <t>30.04.2021 06:48:48</t>
  </si>
  <si>
    <t>30.04.2021 06:49:59</t>
  </si>
  <si>
    <t>30.04.2021 06:50:00</t>
  </si>
  <si>
    <t>30.04.2021 06:50:02</t>
  </si>
  <si>
    <t>30.04.2021 06:53:00</t>
  </si>
  <si>
    <t>30.04.2021 06:53:01</t>
  </si>
  <si>
    <t>30.04.2021 06:56:44</t>
  </si>
  <si>
    <t>30.04.2021 06:56:45</t>
  </si>
  <si>
    <t>30.04.2021 06:56:47</t>
  </si>
  <si>
    <t>30.04.2021 06:57:19</t>
  </si>
  <si>
    <t>30.04.2021 06:57:21</t>
  </si>
  <si>
    <t>30.04.2021 06:57:22</t>
  </si>
  <si>
    <t>30.04.2021 06:57:48</t>
  </si>
  <si>
    <t>30.04.2021 06:57:50</t>
  </si>
  <si>
    <t>30.04.2021 06:57:59</t>
  </si>
  <si>
    <t>30.04.2021 06:58:00</t>
  </si>
  <si>
    <t>30.04.2021 06:58:02</t>
  </si>
  <si>
    <t>30.04.2021 07:02:06</t>
  </si>
  <si>
    <t>30.04.2021 07:02:07</t>
  </si>
  <si>
    <t>30.04.2021 07:02:09</t>
  </si>
  <si>
    <t>30.04.2021 07:02:10</t>
  </si>
  <si>
    <t>30.04.2021 07:02:13</t>
  </si>
  <si>
    <t>30.04.2021 07:02:15</t>
  </si>
  <si>
    <t>30.04.2021 07:02:16</t>
  </si>
  <si>
    <t>30.04.2021 07:02:18</t>
  </si>
  <si>
    <t>30.04.2021 07:03:38</t>
  </si>
  <si>
    <t>30.04.2021 07:03:39</t>
  </si>
  <si>
    <t>30.04.2021 07:04:30</t>
  </si>
  <si>
    <t>30.04.2021 07:04:31</t>
  </si>
  <si>
    <t>30.04.2021 07:04:56</t>
  </si>
  <si>
    <t>30.04.2021 07:04:57</t>
  </si>
  <si>
    <t>30.04.2021 07:04:59</t>
  </si>
  <si>
    <t>30.04.2021 07:06:01</t>
  </si>
  <si>
    <t>30.04.2021 07:06:03</t>
  </si>
  <si>
    <t>30.04.2021 07:06:04</t>
  </si>
  <si>
    <t>30.04.2021 07:06:25</t>
  </si>
  <si>
    <t>30.04.2021 07:06:27</t>
  </si>
  <si>
    <t>30.04.2021 07:06:28</t>
  </si>
  <si>
    <t>30.04.2021 07:06:48</t>
  </si>
  <si>
    <t>30.04.2021 07:06:50</t>
  </si>
  <si>
    <t>30.04.2021 07:07:56</t>
  </si>
  <si>
    <t>30.04.2021 07:07:57</t>
  </si>
  <si>
    <t>30.04.2021 07:07:59</t>
  </si>
  <si>
    <t>30.04.2021 07:09:33</t>
  </si>
  <si>
    <t>30.04.2021 07:09:35</t>
  </si>
  <si>
    <t>30.04.2021 07:09:36</t>
  </si>
  <si>
    <t>30.04.2021 07:09:57</t>
  </si>
  <si>
    <t>30.04.2021 07:09:59</t>
  </si>
  <si>
    <t>30.04.2021 07:10:00</t>
  </si>
  <si>
    <t>30.04.2021 07:10:02</t>
  </si>
  <si>
    <t>30.04.2021 07:10:08</t>
  </si>
  <si>
    <t>30.04.2021 07:10:09</t>
  </si>
  <si>
    <t>30.04.2021 07:10:26</t>
  </si>
  <si>
    <t>30.04.2021 07:10:28</t>
  </si>
  <si>
    <t>30.04.2021 07:10:29</t>
  </si>
  <si>
    <t>30.04.2021 07:10:55</t>
  </si>
  <si>
    <t>30.04.2021 07:10:56</t>
  </si>
  <si>
    <t>30.04.2021 07:11:36</t>
  </si>
  <si>
    <t>30.04.2021 07:11:38</t>
  </si>
  <si>
    <t>30.04.2021 07:11:39</t>
  </si>
  <si>
    <t>30.04.2021 07:14:03</t>
  </si>
  <si>
    <t>30.04.2021 07:14:04</t>
  </si>
  <si>
    <t>30.04.2021 07:14:06</t>
  </si>
  <si>
    <t>30.04.2021 07:14:07</t>
  </si>
  <si>
    <t>30.04.2021 07:14:09</t>
  </si>
  <si>
    <t>30.04.2021 07:14:10</t>
  </si>
  <si>
    <t>30.04.2021 07:14:12</t>
  </si>
  <si>
    <t>30.04.2021 07:14:37</t>
  </si>
  <si>
    <t>30.04.2021 07:14:39</t>
  </si>
  <si>
    <t>30.04.2021 07:14:40</t>
  </si>
  <si>
    <t>30.04.2021 07:15:09</t>
  </si>
  <si>
    <t>30.04.2021 07:15:10</t>
  </si>
  <si>
    <t>30.04.2021 07:15:13</t>
  </si>
  <si>
    <t>30.04.2021 07:15:15</t>
  </si>
  <si>
    <t>30.04.2021 07:16:07</t>
  </si>
  <si>
    <t>30.04.2021 07:16:09</t>
  </si>
  <si>
    <t>30.04.2021 07:16:10</t>
  </si>
  <si>
    <t>30.04.2021 07:18:44</t>
  </si>
  <si>
    <t>30.04.2021 07:18:45</t>
  </si>
  <si>
    <t>30.04.2021 07:21:13</t>
  </si>
  <si>
    <t>30.04.2021 07:21:15</t>
  </si>
  <si>
    <t>30.04.2021 07:21:16</t>
  </si>
  <si>
    <t>30.04.2021 07:21:18</t>
  </si>
  <si>
    <t>30.04.2021 07:21:22</t>
  </si>
  <si>
    <t>30.04.2021 07:22:18</t>
  </si>
  <si>
    <t>30.04.2021 07:22:19</t>
  </si>
  <si>
    <t>30.04.2021 07:22:21</t>
  </si>
  <si>
    <t>30.04.2021 07:22:22</t>
  </si>
  <si>
    <t>30.04.2021 07:23:44</t>
  </si>
  <si>
    <t>30.04.2021 07:23:47</t>
  </si>
  <si>
    <t>30.04.2021 07:23:57</t>
  </si>
  <si>
    <t>30.04.2021 07:23:59</t>
  </si>
  <si>
    <t>30.04.2021 07:24:00</t>
  </si>
  <si>
    <t>30.04.2021 07:24:02</t>
  </si>
  <si>
    <t>30.04.2021 07:24:47</t>
  </si>
  <si>
    <t>30.04.2021 07:24:49</t>
  </si>
  <si>
    <t>30.04.2021 07:24:50</t>
  </si>
  <si>
    <t>30.04.2021 07:25:04</t>
  </si>
  <si>
    <t>30.04.2021 07:25:06</t>
  </si>
  <si>
    <t>30.04.2021 07:26:03</t>
  </si>
  <si>
    <t>30.04.2021 07:26:04</t>
  </si>
  <si>
    <t>30.04.2021 07:26:06</t>
  </si>
  <si>
    <t>30.04.2021 07:28:41</t>
  </si>
  <si>
    <t>30.04.2021 07:28:42</t>
  </si>
  <si>
    <t>30.04.2021 07:28:44</t>
  </si>
  <si>
    <t>30.04.2021 07:28:45</t>
  </si>
  <si>
    <t>30.04.2021 07:29:57</t>
  </si>
  <si>
    <t>30.04.2021 07:29:59</t>
  </si>
  <si>
    <t>30.04.2021 07:30:34</t>
  </si>
  <si>
    <t>30.04.2021 07:30:35</t>
  </si>
  <si>
    <t>30.04.2021 07:30:37</t>
  </si>
  <si>
    <t>30.04.2021 07:30:38</t>
  </si>
  <si>
    <t>30.04.2021 07:31:07</t>
  </si>
  <si>
    <t>30.04.2021 07:31:09</t>
  </si>
  <si>
    <t>30.04.2021 07:31:10</t>
  </si>
  <si>
    <t>30.04.2021 07:32:36</t>
  </si>
  <si>
    <t>30.04.2021 07:32:38</t>
  </si>
  <si>
    <t>30.04.2021 07:32:39</t>
  </si>
  <si>
    <t>30.04.2021 07:32:41</t>
  </si>
  <si>
    <t>30.04.2021 07:33:09</t>
  </si>
  <si>
    <t>30.04.2021 07:33:10</t>
  </si>
  <si>
    <t>30.04.2021 07:39:03</t>
  </si>
  <si>
    <t>30.04.2021 07:39:04</t>
  </si>
  <si>
    <t>30.04.2021 07:39:06</t>
  </si>
  <si>
    <t>30.04.2021 07:41:07</t>
  </si>
  <si>
    <t>30.04.2021 07:41:09</t>
  </si>
  <si>
    <t>30.04.2021 07:41:10</t>
  </si>
  <si>
    <t>30.04.2021 07:41:12</t>
  </si>
  <si>
    <t>30.04.2021 07:41:13</t>
  </si>
  <si>
    <t>30.04.2021 07:41:15</t>
  </si>
  <si>
    <t>30.04.2021 07:41:18</t>
  </si>
  <si>
    <t>30.04.2021 07:41:19</t>
  </si>
  <si>
    <t>30.04.2021 07:41:21</t>
  </si>
  <si>
    <t>30.04.2021 07:43:01</t>
  </si>
  <si>
    <t>30.04.2021 07:43:03</t>
  </si>
  <si>
    <t>30.04.2021 07:43:04</t>
  </si>
  <si>
    <t>30.04.2021 07:43:06</t>
  </si>
  <si>
    <t>30.04.2021 07:43:07</t>
  </si>
  <si>
    <t>30.04.2021 07:47:25</t>
  </si>
  <si>
    <t>30.04.2021 07:47:27</t>
  </si>
  <si>
    <t>30.04.2021 07:47:28</t>
  </si>
  <si>
    <t>30.04.2021 07:47:30</t>
  </si>
  <si>
    <t>30.04.2021 07:47:31</t>
  </si>
  <si>
    <t>30.04.2021 07:47:33</t>
  </si>
  <si>
    <t>30.04.2021 07:52:48</t>
  </si>
  <si>
    <t>30.04.2021 07:52:50</t>
  </si>
  <si>
    <t>30.04.2021 07:52:51</t>
  </si>
  <si>
    <t>30.04.2021 07:52:54</t>
  </si>
  <si>
    <t>30.04.2021 07:53:06</t>
  </si>
  <si>
    <t>30.04.2021 07:53:07</t>
  </si>
  <si>
    <t>30.04.2021 07:53:09</t>
  </si>
  <si>
    <t>30.04.2021 07:53:10</t>
  </si>
  <si>
    <t>30.04.2021 07:53:12</t>
  </si>
  <si>
    <t>30.04.2021 07:54:32</t>
  </si>
  <si>
    <t>30.04.2021 07:54:33</t>
  </si>
  <si>
    <t>30.04.2021 07:54:35</t>
  </si>
  <si>
    <t>30.04.2021 07:55:31</t>
  </si>
  <si>
    <t>30.04.2021 07:55:36</t>
  </si>
  <si>
    <t>30.04.2021 07:55:37</t>
  </si>
  <si>
    <t>30.04.2021 07:55:39</t>
  </si>
  <si>
    <t>30.04.2021 07:56:54</t>
  </si>
  <si>
    <t>30.04.2021 07:56:56</t>
  </si>
  <si>
    <t>30.04.2021 07:56:57</t>
  </si>
  <si>
    <t>30.04.2021 07:56:59</t>
  </si>
  <si>
    <t>30.04.2021 07:57:00</t>
  </si>
  <si>
    <t>30.04.2021 07:57:02</t>
  </si>
  <si>
    <t>30.04.2021 07:57:03</t>
  </si>
  <si>
    <t>30.04.2021 07:57:25</t>
  </si>
  <si>
    <t>30.04.2021 07:57:26</t>
  </si>
  <si>
    <t>30.04.2021 07:57:28</t>
  </si>
  <si>
    <t>30.04.2021 07:58:24</t>
  </si>
  <si>
    <t>30.04.2021 07:58:25</t>
  </si>
  <si>
    <t>30.04.2021 07:58:27</t>
  </si>
  <si>
    <t>30.04.2021 07:58:28</t>
  </si>
  <si>
    <t>30.04.2021 07:58:33</t>
  </si>
  <si>
    <t>30.04.2021 07:58:34</t>
  </si>
  <si>
    <t>30.04.2021 07:58:36</t>
  </si>
  <si>
    <t>30.04.2021 07:58:37</t>
  </si>
  <si>
    <t>30.04.2021 07:58:39</t>
  </si>
  <si>
    <t>30.04.2021 07:58:41</t>
  </si>
  <si>
    <t>30.04.2021 08:02:53</t>
  </si>
  <si>
    <t>30.04.2021 08:02:54</t>
  </si>
  <si>
    <t>30.04.2021 08:02:56</t>
  </si>
  <si>
    <t>30.04.2021 08:02:57</t>
  </si>
  <si>
    <t>30.04.2021 08:04:59</t>
  </si>
  <si>
    <t>30.04.2021 08:05:00</t>
  </si>
  <si>
    <t>30.04.2021 08:05:02</t>
  </si>
  <si>
    <t>30.04.2021 08:05:08</t>
  </si>
  <si>
    <t>30.04.2021 08:05:09</t>
  </si>
  <si>
    <t>30.04.2021 08:05:11</t>
  </si>
  <si>
    <t>30.04.2021 08:05:14</t>
  </si>
  <si>
    <t>30.04.2021 08:05:15</t>
  </si>
  <si>
    <t>30.04.2021 08:06:04</t>
  </si>
  <si>
    <t>30.04.2021 08:06:06</t>
  </si>
  <si>
    <t>30.04.2021 08:06:07</t>
  </si>
  <si>
    <t>30.04.2021 08:06:09</t>
  </si>
  <si>
    <t>30.04.2021 08:06:10</t>
  </si>
  <si>
    <t>30.04.2021 08:06:12</t>
  </si>
  <si>
    <t>30.04.2021 08:06:13</t>
  </si>
  <si>
    <t>30.04.2021 08:06:15</t>
  </si>
  <si>
    <t>30.04.2021 08:06:16</t>
  </si>
  <si>
    <t>30.04.2021 08:06:18</t>
  </si>
  <si>
    <t>30.04.2021 08:06:19</t>
  </si>
  <si>
    <t>30.04.2021 08:06:21</t>
  </si>
  <si>
    <t>30.04.2021 08:07:39</t>
  </si>
  <si>
    <t>30.04.2021 08:07:41</t>
  </si>
  <si>
    <t>30.04.2021 08:07:42</t>
  </si>
  <si>
    <t>30.04.2021 08:07:56</t>
  </si>
  <si>
    <t>30.04.2021 08:07:57</t>
  </si>
  <si>
    <t>30.04.2021 08:07:59</t>
  </si>
  <si>
    <t>30.04.2021 08:08:02</t>
  </si>
  <si>
    <t>30.04.2021 08:08:03</t>
  </si>
  <si>
    <t>30.04.2021 08:08:05</t>
  </si>
  <si>
    <t>30.04.2021 08:08:06</t>
  </si>
  <si>
    <t>30.04.2021 08:08:08</t>
  </si>
  <si>
    <t>30.04.2021 08:08:24</t>
  </si>
  <si>
    <t>30.04.2021 08:08:30</t>
  </si>
  <si>
    <t>30.04.2021 08:08:32</t>
  </si>
  <si>
    <t>30.04.2021 08:08:33</t>
  </si>
  <si>
    <t>30.04.2021 08:08:35</t>
  </si>
  <si>
    <t>30.04.2021 08:08:36</t>
  </si>
  <si>
    <t>30.04.2021 08:08:38</t>
  </si>
  <si>
    <t>30.04.2021 08:08:39</t>
  </si>
  <si>
    <t>30.04.2021 08:10:03</t>
  </si>
  <si>
    <t>30.04.2021 08:10:06</t>
  </si>
  <si>
    <t>30.04.2021 08:10:07</t>
  </si>
  <si>
    <t>30.04.2021 08:10:09</t>
  </si>
  <si>
    <t>30.04.2021 08:10:12</t>
  </si>
  <si>
    <t>30.04.2021 08:10:13</t>
  </si>
  <si>
    <t>30.04.2021 08:10:15</t>
  </si>
  <si>
    <t>30.04.2021 08:10:19</t>
  </si>
  <si>
    <t>30.04.2021 08:10:21</t>
  </si>
  <si>
    <t>30.04.2021 08:11:22</t>
  </si>
  <si>
    <t>30.04.2021 08:11:24</t>
  </si>
  <si>
    <t>30.04.2021 08:11:25</t>
  </si>
  <si>
    <t>30.04.2021 08:11:27</t>
  </si>
  <si>
    <t>30.04.2021 08:11:28</t>
  </si>
  <si>
    <t>30.04.2021 08:11:30</t>
  </si>
  <si>
    <t>30.04.2021 08:11:31</t>
  </si>
  <si>
    <t>30.04.2021 08:11:33</t>
  </si>
  <si>
    <t>30.04.2021 08:12:01</t>
  </si>
  <si>
    <t>30.04.2021 08:12:03</t>
  </si>
  <si>
    <t>30.04.2021 08:12:04</t>
  </si>
  <si>
    <t>30.04.2021 08:12:45</t>
  </si>
  <si>
    <t>30.04.2021 08:12:47</t>
  </si>
  <si>
    <t>30.04.2021 08:12:48</t>
  </si>
  <si>
    <t>30.04.2021 08:14:19</t>
  </si>
  <si>
    <t>30.04.2021 08:14:21</t>
  </si>
  <si>
    <t>30.04.2021 08:14:22</t>
  </si>
  <si>
    <t>30.04.2021 08:14:24</t>
  </si>
  <si>
    <t>30.04.2021 08:16:47</t>
  </si>
  <si>
    <t>30.04.2021 08:19:42</t>
  </si>
  <si>
    <t>30.04.2021 08:19:44</t>
  </si>
  <si>
    <t>30.04.2021 08:19:45</t>
  </si>
  <si>
    <t>30.04.2021 08:19:48</t>
  </si>
  <si>
    <t>30.04.2021 08:19:50</t>
  </si>
  <si>
    <t>30.04.2021 08:19:51</t>
  </si>
  <si>
    <t>30.04.2021 08:19:53</t>
  </si>
  <si>
    <t>30.04.2021 08:19:54</t>
  </si>
  <si>
    <t>30.04.2021 08:19:56</t>
  </si>
  <si>
    <t>30.04.2021 08:21:36</t>
  </si>
  <si>
    <t>30.04.2021 08:21:38</t>
  </si>
  <si>
    <t>30.04.2021 08:21:39</t>
  </si>
  <si>
    <t>30.04.2021 08:21:44</t>
  </si>
  <si>
    <t>30.04.2021 08:22:56</t>
  </si>
  <si>
    <t>30.04.2021 08:22:57</t>
  </si>
  <si>
    <t>30.04.2021 08:22:59</t>
  </si>
  <si>
    <t>30.04.2021 08:23:00</t>
  </si>
  <si>
    <t>30.04.2021 08:23:55</t>
  </si>
  <si>
    <t>30.04.2021 08:23:56</t>
  </si>
  <si>
    <t>30.04.2021 08:24:25</t>
  </si>
  <si>
    <t>30.04.2021 08:24:27</t>
  </si>
  <si>
    <t>30.04.2021 08:24:28</t>
  </si>
  <si>
    <t>30.04.2021 08:25:15</t>
  </si>
  <si>
    <t>30.04.2021 08:25:16</t>
  </si>
  <si>
    <t>30.04.2021 08:25:54</t>
  </si>
  <si>
    <t>30.04.2021 08:25:56</t>
  </si>
  <si>
    <t>30.04.2021 08:26:07</t>
  </si>
  <si>
    <t>30.04.2021 08:26:09</t>
  </si>
  <si>
    <t>30.04.2021 08:26:10</t>
  </si>
  <si>
    <t>30.04.2021 08:26:12</t>
  </si>
  <si>
    <t>30.04.2021 08:27:19</t>
  </si>
  <si>
    <t>30.04.2021 08:27:38</t>
  </si>
  <si>
    <t>30.04.2021 08:27:39</t>
  </si>
  <si>
    <t>30.04.2021 08:27:48</t>
  </si>
  <si>
    <t>30.04.2021 08:28:06</t>
  </si>
  <si>
    <t>30.04.2021 08:28:07</t>
  </si>
  <si>
    <t>30.04.2021 08:28:10</t>
  </si>
  <si>
    <t>30.04.2021 08:28:12</t>
  </si>
  <si>
    <t>30.04.2021 08:29:22</t>
  </si>
  <si>
    <t>30.04.2021 08:29:24</t>
  </si>
  <si>
    <t>30.04.2021 08:29:25</t>
  </si>
  <si>
    <t>30.04.2021 08:30:07</t>
  </si>
  <si>
    <t>30.04.2021 08:30:09</t>
  </si>
  <si>
    <t>30.04.2021 08:30:51</t>
  </si>
  <si>
    <t>30.04.2021 08:30:53</t>
  </si>
  <si>
    <t>30.04.2021 08:30:54</t>
  </si>
  <si>
    <t>30.04.2021 08:30:56</t>
  </si>
  <si>
    <t>30.04.2021 08:31:12</t>
  </si>
  <si>
    <t>30.04.2021 08:31:14</t>
  </si>
  <si>
    <t>30.04.2021 08:31:15</t>
  </si>
  <si>
    <t>30.04.2021 08:31:18</t>
  </si>
  <si>
    <t>30.04.2021 08:31:20</t>
  </si>
  <si>
    <t>30.04.2021 08:31:38</t>
  </si>
  <si>
    <t>30.04.2021 08:31:40</t>
  </si>
  <si>
    <t>30.04.2021 08:31:41</t>
  </si>
  <si>
    <t>30.04.2021 08:33:06</t>
  </si>
  <si>
    <t>30.04.2021 08:33:07</t>
  </si>
  <si>
    <t>30.04.2021 08:33:09</t>
  </si>
  <si>
    <t>30.04.2021 08:35:04</t>
  </si>
  <si>
    <t>30.04.2021 08:36:48</t>
  </si>
  <si>
    <t>30.04.2021 08:36:50</t>
  </si>
  <si>
    <t>30.04.2021 08:36:51</t>
  </si>
  <si>
    <t>30.04.2021 08:37:59</t>
  </si>
  <si>
    <t>30.04.2021 08:38:00</t>
  </si>
  <si>
    <t>30.04.2021 08:38:02</t>
  </si>
  <si>
    <t>30.04.2021 08:38:35</t>
  </si>
  <si>
    <t>30.04.2021 08:38:37</t>
  </si>
  <si>
    <t>30.04.2021 08:38:38</t>
  </si>
  <si>
    <t>30.04.2021 08:39:51</t>
  </si>
  <si>
    <t>30.04.2021 08:39:53</t>
  </si>
  <si>
    <t>30.04.2021 08:40:18</t>
  </si>
  <si>
    <t>30.04.2021 08:40:19</t>
  </si>
  <si>
    <t>30.04.2021 08:40:22</t>
  </si>
  <si>
    <t>30.04.2021 08:40:24</t>
  </si>
  <si>
    <t>30.04.2021 08:40:25</t>
  </si>
  <si>
    <t>30.04.2021 08:40:57</t>
  </si>
  <si>
    <t>30.04.2021 08:40:59</t>
  </si>
  <si>
    <t>30.04.2021 08:43:04</t>
  </si>
  <si>
    <t>30.04.2021 08:43:06</t>
  </si>
  <si>
    <t>30.04.2021 08:43:25</t>
  </si>
  <si>
    <t>30.04.2021 08:43:27</t>
  </si>
  <si>
    <t>30.04.2021 08:43:28</t>
  </si>
  <si>
    <t>30.04.2021 08:45:12</t>
  </si>
  <si>
    <t>30.04.2021 08:45:13</t>
  </si>
  <si>
    <t>30.04.2021 08:45:15</t>
  </si>
  <si>
    <t>30.04.2021 08:45:16</t>
  </si>
  <si>
    <t>30.04.2021 08:48:54</t>
  </si>
  <si>
    <t>30.04.2021 08:48:56</t>
  </si>
  <si>
    <t>30.04.2021 08:48:57</t>
  </si>
  <si>
    <t>30.04.2021 08:50:07</t>
  </si>
  <si>
    <t>30.04.2021 08:50:18</t>
  </si>
  <si>
    <t>30.04.2021 08:52:25</t>
  </si>
  <si>
    <t>30.04.2021 08:52:27</t>
  </si>
  <si>
    <t>30.04.2021 08:52:44</t>
  </si>
  <si>
    <t>30.04.2021 08:52:50</t>
  </si>
  <si>
    <t>30.04.2021 08:52:51</t>
  </si>
  <si>
    <t>30.04.2021 08:52:53</t>
  </si>
  <si>
    <t>30.04.2021 08:52:54</t>
  </si>
  <si>
    <t>30.04.2021 08:52:56</t>
  </si>
  <si>
    <t>30.04.2021 08:52:57</t>
  </si>
  <si>
    <t>30.04.2021 08:52:59</t>
  </si>
  <si>
    <t>30.04.2021 08:53:00</t>
  </si>
  <si>
    <t>30.04.2021 08:53:02</t>
  </si>
  <si>
    <t>30.04.2021 08:53:52</t>
  </si>
  <si>
    <t>30.04.2021 08:53:53</t>
  </si>
  <si>
    <t>30.04.2021 08:53:55</t>
  </si>
  <si>
    <t>30.04.2021 08:53:56</t>
  </si>
  <si>
    <t>30.04.2021 08:54:00</t>
  </si>
  <si>
    <t>30.04.2021 08:54:12</t>
  </si>
  <si>
    <t>30.04.2021 08:54:13</t>
  </si>
  <si>
    <t>30.04.2021 08:54:15</t>
  </si>
  <si>
    <t>30.04.2021 08:56:25</t>
  </si>
  <si>
    <t>30.04.2021 08:56:27</t>
  </si>
  <si>
    <t>30.04.2021 08:56:28</t>
  </si>
  <si>
    <t>30.04.2021 08:56:30</t>
  </si>
  <si>
    <t>30.04.2021 08:56:34</t>
  </si>
  <si>
    <t>30.04.2021 08:56:53</t>
  </si>
  <si>
    <t>30.04.2021 08:56:54</t>
  </si>
  <si>
    <t>30.04.2021 08:56:56</t>
  </si>
  <si>
    <t>30.04.2021 09:00:39</t>
  </si>
  <si>
    <t>30.04.2021 09:00:41</t>
  </si>
  <si>
    <t>30.04.2021 09:00:42</t>
  </si>
  <si>
    <t>30.04.2021 09:00:44</t>
  </si>
  <si>
    <t>30.04.2021 09:00:57</t>
  </si>
  <si>
    <t>30.04.2021 09:00:59</t>
  </si>
  <si>
    <t>30.04.2021 09:01:00</t>
  </si>
  <si>
    <t>30.04.2021 09:01:05</t>
  </si>
  <si>
    <t>30.04.2021 09:01:38</t>
  </si>
  <si>
    <t>30.04.2021 09:01:40</t>
  </si>
  <si>
    <t>30.04.2021 09:01:41</t>
  </si>
  <si>
    <t>30.04.2021 09:01:56</t>
  </si>
  <si>
    <t>30.04.2021 09:01:58</t>
  </si>
  <si>
    <t>30.04.2021 09:02:00</t>
  </si>
  <si>
    <t>30.04.2021 09:02:07</t>
  </si>
  <si>
    <t>30.04.2021 09:02:09</t>
  </si>
  <si>
    <t>30.04.2021 09:02:10</t>
  </si>
  <si>
    <t>30.04.2021 09:02:44</t>
  </si>
  <si>
    <t>30.04.2021 09:02:45</t>
  </si>
  <si>
    <t>30.04.2021 09:02:47</t>
  </si>
  <si>
    <t>30.04.2021 09:02:48</t>
  </si>
  <si>
    <t>30.04.2021 09:02:50</t>
  </si>
  <si>
    <t>30.04.2021 09:03:07</t>
  </si>
  <si>
    <t>30.04.2021 09:03:09</t>
  </si>
  <si>
    <t>30.04.2021 09:03:10</t>
  </si>
  <si>
    <t>30.04.2021 09:03:12</t>
  </si>
  <si>
    <t>30.04.2021 09:03:15</t>
  </si>
  <si>
    <t>30.04.2021 09:03:27</t>
  </si>
  <si>
    <t>30.04.2021 09:03:28</t>
  </si>
  <si>
    <t>30.04.2021 09:03:30</t>
  </si>
  <si>
    <t>30.04.2021 09:03:31</t>
  </si>
  <si>
    <t>30.04.2021 09:05:28</t>
  </si>
  <si>
    <t>30.04.2021 09:05:30</t>
  </si>
  <si>
    <t>30.04.2021 09:05:31</t>
  </si>
  <si>
    <t>30.04.2021 09:05:33</t>
  </si>
  <si>
    <t>30.04.2021 09:06:33</t>
  </si>
  <si>
    <t>30.04.2021 09:06:34</t>
  </si>
  <si>
    <t>30.04.2021 09:06:36</t>
  </si>
  <si>
    <t>30.04.2021 09:06:38</t>
  </si>
  <si>
    <t>30.04.2021 09:06:39</t>
  </si>
  <si>
    <t>30.04.2021 09:06:41</t>
  </si>
  <si>
    <t>30.04.2021 09:06:42</t>
  </si>
  <si>
    <t>30.04.2021 09:06:44</t>
  </si>
  <si>
    <t>30.04.2021 09:06:45</t>
  </si>
  <si>
    <t>30.04.2021 09:07:53</t>
  </si>
  <si>
    <t>30.04.2021 09:07:59</t>
  </si>
  <si>
    <t>30.04.2021 09:08:00</t>
  </si>
  <si>
    <t>30.04.2021 09:08:25</t>
  </si>
  <si>
    <t>30.04.2021 09:08:26</t>
  </si>
  <si>
    <t>30.04.2021 09:08:28</t>
  </si>
  <si>
    <t>30.04.2021 09:08:29</t>
  </si>
  <si>
    <t>30.04.2021 09:08:32</t>
  </si>
  <si>
    <t>30.04.2021 09:08:34</t>
  </si>
  <si>
    <t>30.04.2021 09:08:35</t>
  </si>
  <si>
    <t>30.04.2021 09:09:35</t>
  </si>
  <si>
    <t>30.04.2021 09:09:36</t>
  </si>
  <si>
    <t>30.04.2021 09:09:59</t>
  </si>
  <si>
    <t>30.04.2021 09:10:00</t>
  </si>
  <si>
    <t>30.04.2021 09:10:35</t>
  </si>
  <si>
    <t>30.04.2021 09:10:37</t>
  </si>
  <si>
    <t>30.04.2021 09:10:38</t>
  </si>
  <si>
    <t>30.04.2021 09:10:59</t>
  </si>
  <si>
    <t>30.04.2021 09:11:01</t>
  </si>
  <si>
    <t>30.04.2021 09:11:02</t>
  </si>
  <si>
    <t>30.04.2021 09:11:18</t>
  </si>
  <si>
    <t>30.04.2021 09:11:19</t>
  </si>
  <si>
    <t>30.04.2021 09:11:21</t>
  </si>
  <si>
    <t>30.04.2021 09:11:22</t>
  </si>
  <si>
    <t>30.04.2021 09:11:24</t>
  </si>
  <si>
    <t>30.04.2021 09:13:44</t>
  </si>
  <si>
    <t>30.04.2021 09:13:45</t>
  </si>
  <si>
    <t>30.04.2021 09:14:09</t>
  </si>
  <si>
    <t>30.04.2021 09:14:10</t>
  </si>
  <si>
    <t>30.04.2021 09:14:12</t>
  </si>
  <si>
    <t>30.04.2021 09:14:13</t>
  </si>
  <si>
    <t>30.04.2021 09:14:19</t>
  </si>
  <si>
    <t>30.04.2021 09:14:21</t>
  </si>
  <si>
    <t>30.04.2021 09:14:22</t>
  </si>
  <si>
    <t>30.04.2021 09:19:09</t>
  </si>
  <si>
    <t>30.04.2021 09:19:10</t>
  </si>
  <si>
    <t>30.04.2021 09:19:12</t>
  </si>
  <si>
    <t>30.04.2021 09:19:13</t>
  </si>
  <si>
    <t>30.04.2021 09:20:30</t>
  </si>
  <si>
    <t>30.04.2021 09:20:31</t>
  </si>
  <si>
    <t>30.04.2021 09:20:33</t>
  </si>
  <si>
    <t>30.04.2021 09:20:50</t>
  </si>
  <si>
    <t>30.04.2021 09:20:51</t>
  </si>
  <si>
    <t>30.04.2021 09:20:53</t>
  </si>
  <si>
    <t>30.04.2021 09:20:54</t>
  </si>
  <si>
    <t>30.04.2021 09:20:56</t>
  </si>
  <si>
    <t>30.04.2021 09:21:31</t>
  </si>
  <si>
    <t>30.04.2021 09:21:33</t>
  </si>
  <si>
    <t>30.04.2021 09:21:34</t>
  </si>
  <si>
    <t>30.04.2021 09:21:36</t>
  </si>
  <si>
    <t>30.04.2021 09:21:37</t>
  </si>
  <si>
    <t>30.04.2021 09:21:39</t>
  </si>
  <si>
    <t>30.04.2021 09:22:41</t>
  </si>
  <si>
    <t>30.04.2021 09:22:42</t>
  </si>
  <si>
    <t>30.04.2021 09:22:44</t>
  </si>
  <si>
    <t>30.04.2021 09:24:57</t>
  </si>
  <si>
    <t>30.04.2021 09:24:59</t>
  </si>
  <si>
    <t>30.04.2021 09:25:00</t>
  </si>
  <si>
    <t>30.04.2021 09:25:06</t>
  </si>
  <si>
    <t>30.04.2021 09:25:09</t>
  </si>
  <si>
    <t>30.04.2021 09:25:11</t>
  </si>
  <si>
    <t>30.04.2021 09:25:12</t>
  </si>
  <si>
    <t>30.04.2021 09:25:14</t>
  </si>
  <si>
    <t>30.04.2021 09:25:49</t>
  </si>
  <si>
    <t>30.04.2021 09:27:22</t>
  </si>
  <si>
    <t>30.04.2021 09:27:24</t>
  </si>
  <si>
    <t>30.04.2021 09:27:25</t>
  </si>
  <si>
    <t>30.04.2021 09:27:27</t>
  </si>
  <si>
    <t>30.04.2021 09:27:31</t>
  </si>
  <si>
    <t>30.04.2021 09:27:33</t>
  </si>
  <si>
    <t>30.04.2021 09:27:34</t>
  </si>
  <si>
    <t>30.04.2021 09:27:37</t>
  </si>
  <si>
    <t>30.04.2021 09:27:40</t>
  </si>
  <si>
    <t>30.04.2021 09:27:42</t>
  </si>
  <si>
    <t>30.04.2021 09:27:43</t>
  </si>
  <si>
    <t>30.04.2021 09:27:45</t>
  </si>
  <si>
    <t>30.04.2021 09:27:46</t>
  </si>
  <si>
    <t>30.04.2021 09:27:48</t>
  </si>
  <si>
    <t>30.04.2021 09:27:49</t>
  </si>
  <si>
    <t>30.04.2021 09:27:51</t>
  </si>
  <si>
    <t>30.04.2021 09:27:52</t>
  </si>
  <si>
    <t>30.04.2021 09:27:56</t>
  </si>
  <si>
    <t>30.04.2021 09:30:01</t>
  </si>
  <si>
    <t>30.04.2021 09:30:03</t>
  </si>
  <si>
    <t>30.04.2021 09:30:04</t>
  </si>
  <si>
    <t>30.04.2021 09:30:31</t>
  </si>
  <si>
    <t>30.04.2021 09:30:33</t>
  </si>
  <si>
    <t>30.04.2021 09:34:07</t>
  </si>
  <si>
    <t>30.04.2021 09:34:09</t>
  </si>
  <si>
    <t>30.04.2021 09:34:15</t>
  </si>
  <si>
    <t>30.04.2021 09:34:16</t>
  </si>
  <si>
    <t>30.04.2021 09:34:19</t>
  </si>
  <si>
    <t>30.04.2021 09:34:34</t>
  </si>
  <si>
    <t>30.04.2021 09:34:36</t>
  </si>
  <si>
    <t>30.04.2021 09:34:37</t>
  </si>
  <si>
    <t>30.04.2021 09:34:39</t>
  </si>
  <si>
    <t>30.04.2021 09:34:42</t>
  </si>
  <si>
    <t>30.04.2021 09:34:43</t>
  </si>
  <si>
    <t>30.04.2021 09:34:45</t>
  </si>
  <si>
    <t>30.04.2021 09:35:13</t>
  </si>
  <si>
    <t>30.04.2021 09:35:15</t>
  </si>
  <si>
    <t>30.04.2021 09:37:42</t>
  </si>
  <si>
    <t>30.04.2021 09:37:44</t>
  </si>
  <si>
    <t>30.04.2021 09:38:00</t>
  </si>
  <si>
    <t>30.04.2021 09:38:01</t>
  </si>
  <si>
    <t>30.04.2021 09:38:03</t>
  </si>
  <si>
    <t>30.04.2021 09:38:06</t>
  </si>
  <si>
    <t>30.04.2021 09:39:27</t>
  </si>
  <si>
    <t>30.04.2021 09:39:28</t>
  </si>
  <si>
    <t>30.04.2021 09:39:30</t>
  </si>
  <si>
    <t>30.04.2021 09:39:31</t>
  </si>
  <si>
    <t>30.04.2021 09:39:34</t>
  </si>
  <si>
    <t>30.04.2021 09:39:37</t>
  </si>
  <si>
    <t>30.04.2021 09:41:07</t>
  </si>
  <si>
    <t>30.04.2021 09:41:09</t>
  </si>
  <si>
    <t>30.04.2021 09:41:10</t>
  </si>
  <si>
    <t>30.04.2021 09:41:12</t>
  </si>
  <si>
    <t>30.04.2021 09:41:30</t>
  </si>
  <si>
    <t>30.04.2021 09:41:33</t>
  </si>
  <si>
    <t>30.04.2021 09:41:34</t>
  </si>
  <si>
    <t>30.04.2021 09:41:36</t>
  </si>
  <si>
    <t>30.04.2021 09:42:00</t>
  </si>
  <si>
    <t>30.04.2021 09:42:01</t>
  </si>
  <si>
    <t>30.04.2021 09:42:03</t>
  </si>
  <si>
    <t>30.04.2021 09:42:04</t>
  </si>
  <si>
    <t>30.04.2021 09:42:06</t>
  </si>
  <si>
    <t>30.04.2021 09:42:07</t>
  </si>
  <si>
    <t>30.04.2021 09:42:09</t>
  </si>
  <si>
    <t>30.04.2021 09:42:45</t>
  </si>
  <si>
    <t>30.04.2021 09:42:53</t>
  </si>
  <si>
    <t>30.04.2021 09:43:13</t>
  </si>
  <si>
    <t>30.04.2021 09:43:15</t>
  </si>
  <si>
    <t>30.04.2021 09:43:16</t>
  </si>
  <si>
    <t>30.04.2021 09:43:24</t>
  </si>
  <si>
    <t>30.04.2021 09:43:25</t>
  </si>
  <si>
    <t>30.04.2021 09:43:27</t>
  </si>
  <si>
    <t>30.04.2021 09:43:28</t>
  </si>
  <si>
    <t>30.04.2021 09:43:33</t>
  </si>
  <si>
    <t>30.04.2021 09:45:51</t>
  </si>
  <si>
    <t>30.04.2021 09:45:53</t>
  </si>
  <si>
    <t>30.04.2021 09:45:54</t>
  </si>
  <si>
    <t>30.04.2021 09:46:15</t>
  </si>
  <si>
    <t>30.04.2021 09:46:16</t>
  </si>
  <si>
    <t>30.04.2021 09:46:18</t>
  </si>
  <si>
    <t>30.04.2021 09:46:21</t>
  </si>
  <si>
    <t>30.04.2021 09:46:22</t>
  </si>
  <si>
    <t>30.04.2021 09:46:24</t>
  </si>
  <si>
    <t>30.04.2021 09:46:25</t>
  </si>
  <si>
    <t>30.04.2021 09:46:30</t>
  </si>
  <si>
    <t>30.04.2021 09:47:47</t>
  </si>
  <si>
    <t>30.04.2021 09:47:48</t>
  </si>
  <si>
    <t>30.04.2021 09:47:50</t>
  </si>
  <si>
    <t>30.04.2021 09:47:51</t>
  </si>
  <si>
    <t>30.04.2021 09:47:53</t>
  </si>
  <si>
    <t>30.04.2021 09:48:22</t>
  </si>
  <si>
    <t>30.04.2021 09:48:25</t>
  </si>
  <si>
    <t>30.04.2021 09:49:41</t>
  </si>
  <si>
    <t>30.04.2021 09:49:42</t>
  </si>
  <si>
    <t>30.04.2021 09:49:44</t>
  </si>
  <si>
    <t>30.04.2021 09:49:45</t>
  </si>
  <si>
    <t>30.04.2021 09:49:47</t>
  </si>
  <si>
    <t>30.04.2021 09:49:48</t>
  </si>
  <si>
    <t>30.04.2021 09:49:50</t>
  </si>
  <si>
    <t>30.04.2021 09:49:51</t>
  </si>
  <si>
    <t>30.04.2021 09:49:53</t>
  </si>
  <si>
    <t>30.04.2021 09:49:54</t>
  </si>
  <si>
    <t>30.04.2021 09:50:07</t>
  </si>
  <si>
    <t>30.04.2021 09:50:09</t>
  </si>
  <si>
    <t>30.04.2021 09:50:10</t>
  </si>
  <si>
    <t>30.04.2021 09:50:21</t>
  </si>
  <si>
    <t>30.04.2021 09:50:22</t>
  </si>
  <si>
    <t>30.04.2021 09:50:24</t>
  </si>
  <si>
    <t>30.04.2021 09:51:35</t>
  </si>
  <si>
    <t>30.04.2021 09:51:36</t>
  </si>
  <si>
    <t>30.04.2021 09:51:38</t>
  </si>
  <si>
    <t>30.04.2021 09:52:25</t>
  </si>
  <si>
    <t>30.04.2021 09:52:27</t>
  </si>
  <si>
    <t>30.04.2021 09:53:48</t>
  </si>
  <si>
    <t>30.04.2021 09:53:57</t>
  </si>
  <si>
    <t>30.04.2021 09:53:59</t>
  </si>
  <si>
    <t>30.04.2021 09:54:00</t>
  </si>
  <si>
    <t>30.04.2021 09:54:02</t>
  </si>
  <si>
    <t>30.04.2021 09:54:11</t>
  </si>
  <si>
    <t>30.04.2021 09:54:12</t>
  </si>
  <si>
    <t>30.04.2021 09:54:14</t>
  </si>
  <si>
    <t>30.04.2021 09:54:18</t>
  </si>
  <si>
    <t>30.04.2021 09:55:09</t>
  </si>
  <si>
    <t>30.04.2021 09:55:10</t>
  </si>
  <si>
    <t>30.04.2021 09:55:12</t>
  </si>
  <si>
    <t>30.04.2021 09:55:16</t>
  </si>
  <si>
    <t>30.04.2021 09:55:48</t>
  </si>
  <si>
    <t>30.04.2021 09:56:18</t>
  </si>
  <si>
    <t>30.04.2021 09:56:19</t>
  </si>
  <si>
    <t>30.04.2021 09:56:21</t>
  </si>
  <si>
    <t>30.04.2021 09:57:10</t>
  </si>
  <si>
    <t>30.04.2021 09:57:13</t>
  </si>
  <si>
    <t>30.04.2021 09:57:42</t>
  </si>
  <si>
    <t>30.04.2021 09:57:44</t>
  </si>
  <si>
    <t>30.04.2021 09:57:45</t>
  </si>
  <si>
    <t>30.04.2021 09:57:47</t>
  </si>
  <si>
    <t>30.04.2021 09:57:48</t>
  </si>
  <si>
    <t>30.04.2021 09:58:10</t>
  </si>
  <si>
    <t>30.04.2021 09:58:12</t>
  </si>
  <si>
    <t>30.04.2021 09:58:13</t>
  </si>
  <si>
    <t>30.04.2021 09:59:24</t>
  </si>
  <si>
    <t>30.04.2021 09:59:25</t>
  </si>
  <si>
    <t>30.04.2021 09:59:27</t>
  </si>
  <si>
    <t>30.04.2021 09:59:28</t>
  </si>
  <si>
    <t>30.04.2021 09:59:30</t>
  </si>
  <si>
    <t>30.04.2021 10:00:10</t>
  </si>
  <si>
    <t>30.04.2021 10:00:12</t>
  </si>
  <si>
    <t>30.04.2021 10:00:13</t>
  </si>
  <si>
    <t>30.04.2021 10:00:15</t>
  </si>
  <si>
    <t>30.04.2021 10:00:41</t>
  </si>
  <si>
    <t>30.04.2021 10:00:42</t>
  </si>
  <si>
    <t>30.04.2021 10:00:44</t>
  </si>
  <si>
    <t>30.04.2021 10:00:45</t>
  </si>
  <si>
    <t>30.04.2021 10:01:50</t>
  </si>
  <si>
    <t>30.04.2021 10:01:51</t>
  </si>
  <si>
    <t>30.04.2021 10:01:53</t>
  </si>
  <si>
    <t>30.04.2021 10:01:54</t>
  </si>
  <si>
    <t>30.04.2021 10:01:56</t>
  </si>
  <si>
    <t>30.04.2021 10:01:57</t>
  </si>
  <si>
    <t>30.04.2021 10:01:59</t>
  </si>
  <si>
    <t>30.04.2021 10:02:00</t>
  </si>
  <si>
    <t>30.04.2021 10:02:02</t>
  </si>
  <si>
    <t>30.04.2021 10:02:37</t>
  </si>
  <si>
    <t>30.04.2021 10:02:38</t>
  </si>
  <si>
    <t>30.04.2021 10:02:40</t>
  </si>
  <si>
    <t>30.04.2021 10:02:41</t>
  </si>
  <si>
    <t>30.04.2021 10:03:09</t>
  </si>
  <si>
    <t>30.04.2021 10:03:10</t>
  </si>
  <si>
    <t>30.04.2021 10:03:12</t>
  </si>
  <si>
    <t>30.04.2021 10:03:59</t>
  </si>
  <si>
    <t>30.04.2021 10:04:00</t>
  </si>
  <si>
    <t>30.04.2021 10:04:02</t>
  </si>
  <si>
    <t>30.04.2021 10:04:11</t>
  </si>
  <si>
    <t>30.04.2021 10:04:12</t>
  </si>
  <si>
    <t>30.04.2021 10:04:14</t>
  </si>
  <si>
    <t>30.04.2021 10:05:30</t>
  </si>
  <si>
    <t>30.04.2021 10:05:31</t>
  </si>
  <si>
    <t>30.04.2021 10:05:33</t>
  </si>
  <si>
    <t>30.04.2021 10:05:34</t>
  </si>
  <si>
    <t>30.04.2021 10:05:36</t>
  </si>
  <si>
    <t>30.04.2021 10:05:40</t>
  </si>
  <si>
    <t>30.04.2021 10:05:42</t>
  </si>
  <si>
    <t>30.04.2021 10:05:44</t>
  </si>
  <si>
    <t>30.04.2021 10:06:03</t>
  </si>
  <si>
    <t>30.04.2021 10:06:04</t>
  </si>
  <si>
    <t>30.04.2021 10:06:06</t>
  </si>
  <si>
    <t>30.04.2021 10:06:07</t>
  </si>
  <si>
    <t>30.04.2021 10:06:19</t>
  </si>
  <si>
    <t>30.04.2021 10:06:21</t>
  </si>
  <si>
    <t>30.04.2021 10:06:22</t>
  </si>
  <si>
    <t>30.04.2021 10:06:24</t>
  </si>
  <si>
    <t>30.04.2021 10:07:15</t>
  </si>
  <si>
    <t>30.04.2021 10:07:16</t>
  </si>
  <si>
    <t>30.04.2021 10:07:18</t>
  </si>
  <si>
    <t>30.04.2021 10:07:19</t>
  </si>
  <si>
    <t>30.04.2021 10:07:21</t>
  </si>
  <si>
    <t>30.04.2021 10:07:22</t>
  </si>
  <si>
    <t>30.04.2021 10:07:24</t>
  </si>
  <si>
    <t>30.04.2021 10:08:42</t>
  </si>
  <si>
    <t>30.04.2021 10:08:44</t>
  </si>
  <si>
    <t>30.04.2021 10:08:45</t>
  </si>
  <si>
    <t>30.04.2021 10:08:47</t>
  </si>
  <si>
    <t>30.04.2021 10:08:50</t>
  </si>
  <si>
    <t>30.04.2021 10:08:51</t>
  </si>
  <si>
    <t>30.04.2021 10:09:30</t>
  </si>
  <si>
    <t>30.04.2021 10:09:31</t>
  </si>
  <si>
    <t>30.04.2021 10:09:33</t>
  </si>
  <si>
    <t>30.04.2021 10:09:38</t>
  </si>
  <si>
    <t>30.04.2021 10:11:48</t>
  </si>
  <si>
    <t>30.04.2021 10:11:51</t>
  </si>
  <si>
    <t>30.04.2021 10:11:53</t>
  </si>
  <si>
    <t>30.04.2021 10:11:54</t>
  </si>
  <si>
    <t>30.04.2021 10:11:56</t>
  </si>
  <si>
    <t>30.04.2021 10:11:57</t>
  </si>
  <si>
    <t>30.04.2021 10:12:45</t>
  </si>
  <si>
    <t>30.04.2021 10:12:47</t>
  </si>
  <si>
    <t>30.04.2021 10:12:48</t>
  </si>
  <si>
    <t>30.04.2021 10:12:51</t>
  </si>
  <si>
    <t>30.04.2021 10:12:53</t>
  </si>
  <si>
    <t>30.04.2021 10:12:54</t>
  </si>
  <si>
    <t>30.04.2021 10:12:56</t>
  </si>
  <si>
    <t>30.04.2021 10:12:57</t>
  </si>
  <si>
    <t>30.04.2021 10:12:59</t>
  </si>
  <si>
    <t>30.04.2021 10:13:11</t>
  </si>
  <si>
    <t>30.04.2021 10:13:12</t>
  </si>
  <si>
    <t>30.04.2021 10:13:14</t>
  </si>
  <si>
    <t>30.04.2021 10:13:15</t>
  </si>
  <si>
    <t>30.04.2021 10:13:17</t>
  </si>
  <si>
    <t>30.04.2021 10:13:18</t>
  </si>
  <si>
    <t>30.04.2021 10:13:20</t>
  </si>
  <si>
    <t>30.04.2021 10:13:21</t>
  </si>
  <si>
    <t>30.04.2021 10:16:22</t>
  </si>
  <si>
    <t>30.04.2021 10:16:27</t>
  </si>
  <si>
    <t>30.04.2021 10:16:28</t>
  </si>
  <si>
    <t>30.04.2021 10:16:30</t>
  </si>
  <si>
    <t>30.04.2021 10:16:31</t>
  </si>
  <si>
    <t>30.04.2021 10:16:33</t>
  </si>
  <si>
    <t>30.04.2021 10:16:47</t>
  </si>
  <si>
    <t>30.04.2021 10:16:48</t>
  </si>
  <si>
    <t>30.04.2021 10:16:50</t>
  </si>
  <si>
    <t>30.04.2021 10:16:51</t>
  </si>
  <si>
    <t>30.04.2021 10:16:53</t>
  </si>
  <si>
    <t>30.04.2021 10:16:54</t>
  </si>
  <si>
    <t>30.04.2021 10:16:56</t>
  </si>
  <si>
    <t>30.04.2021 10:16:57</t>
  </si>
  <si>
    <t>30.04.2021 10:16:59</t>
  </si>
  <si>
    <t>30.04.2021 10:17:03</t>
  </si>
  <si>
    <t>30.04.2021 10:17:47</t>
  </si>
  <si>
    <t>30.04.2021 10:17:49</t>
  </si>
  <si>
    <t>30.04.2021 10:17:50</t>
  </si>
  <si>
    <t>30.04.2021 10:17:52</t>
  </si>
  <si>
    <t>30.04.2021 10:17:53</t>
  </si>
  <si>
    <t>30.04.2021 10:18:45</t>
  </si>
  <si>
    <t>30.04.2021 10:18:47</t>
  </si>
  <si>
    <t>30.04.2021 10:18:48</t>
  </si>
  <si>
    <t>30.04.2021 10:18:50</t>
  </si>
  <si>
    <t>30.04.2021 10:19:44</t>
  </si>
  <si>
    <t>30.04.2021 10:19:45</t>
  </si>
  <si>
    <t>30.04.2021 10:19:47</t>
  </si>
  <si>
    <t>30.04.2021 10:19:51</t>
  </si>
  <si>
    <t>30.04.2021 10:19:53</t>
  </si>
  <si>
    <t>30.04.2021 10:19:54</t>
  </si>
  <si>
    <t>30.04.2021 10:19:56</t>
  </si>
  <si>
    <t>30.04.2021 10:19:57</t>
  </si>
  <si>
    <t>30.04.2021 10:20:28</t>
  </si>
  <si>
    <t>30.04.2021 10:20:30</t>
  </si>
  <si>
    <t>30.04.2021 10:20:31</t>
  </si>
  <si>
    <t>30.04.2021 10:22:09</t>
  </si>
  <si>
    <t>30.04.2021 10:22:10</t>
  </si>
  <si>
    <t>30.04.2021 10:22:12</t>
  </si>
  <si>
    <t>30.04.2021 10:22:13</t>
  </si>
  <si>
    <t>30.04.2021 10:24:38</t>
  </si>
  <si>
    <t>30.04.2021 10:24:39</t>
  </si>
  <si>
    <t>30.04.2021 10:24:41</t>
  </si>
  <si>
    <t>30.04.2021 10:26:09</t>
  </si>
  <si>
    <t>30.04.2021 10:26:10</t>
  </si>
  <si>
    <t>30.04.2021 10:26:12</t>
  </si>
  <si>
    <t>30.04.2021 10:26:13</t>
  </si>
  <si>
    <t>30.04.2021 10:26:16</t>
  </si>
  <si>
    <t>30.04.2021 10:26:19</t>
  </si>
  <si>
    <t>30.04.2021 10:27:07</t>
  </si>
  <si>
    <t>30.04.2021 10:27:09</t>
  </si>
  <si>
    <t>30.04.2021 10:27:19</t>
  </si>
  <si>
    <t>30.04.2021 10:27:21</t>
  </si>
  <si>
    <t>30.04.2021 10:27:22</t>
  </si>
  <si>
    <t>30.04.2021 10:27:24</t>
  </si>
  <si>
    <t>30.04.2021 10:28:35</t>
  </si>
  <si>
    <t>30.04.2021 10:28:36</t>
  </si>
  <si>
    <t>30.04.2021 10:28:39</t>
  </si>
  <si>
    <t>30.04.2021 10:28:41</t>
  </si>
  <si>
    <t>30.04.2021 10:28:42</t>
  </si>
  <si>
    <t>30.04.2021 10:28:44</t>
  </si>
  <si>
    <t>30.04.2021 10:30:57</t>
  </si>
  <si>
    <t>30.04.2021 10:30:59</t>
  </si>
  <si>
    <t>30.04.2021 10:31:00</t>
  </si>
  <si>
    <t>30.04.2021 10:31:37</t>
  </si>
  <si>
    <t>30.04.2021 10:31:38</t>
  </si>
  <si>
    <t>30.04.2021 10:31:40</t>
  </si>
  <si>
    <t>30.04.2021 10:31:44</t>
  </si>
  <si>
    <t>30.04.2021 10:31:46</t>
  </si>
  <si>
    <t>30.04.2021 10:31:47</t>
  </si>
  <si>
    <t>30.04.2021 10:31:49</t>
  </si>
  <si>
    <t>30.04.2021 10:31:50</t>
  </si>
  <si>
    <t>30.04.2021 10:31:52</t>
  </si>
  <si>
    <t>30.04.2021 10:36:44</t>
  </si>
  <si>
    <t>30.04.2021 10:36:45</t>
  </si>
  <si>
    <t>30.04.2021 10:36:47</t>
  </si>
  <si>
    <t>30.04.2021 10:37:31</t>
  </si>
  <si>
    <t>30.04.2021 10:37:33</t>
  </si>
  <si>
    <t>30.04.2021 10:37:34</t>
  </si>
  <si>
    <t>30.04.2021 10:37:36</t>
  </si>
  <si>
    <t>30.04.2021 10:37:48</t>
  </si>
  <si>
    <t>30.04.2021 10:37:57</t>
  </si>
  <si>
    <t>30.04.2021 10:37:59</t>
  </si>
  <si>
    <t>30.04.2021 10:38:00</t>
  </si>
  <si>
    <t>30.04.2021 10:38:02</t>
  </si>
  <si>
    <t>30.04.2021 10:38:03</t>
  </si>
  <si>
    <t>30.04.2021 10:38:12</t>
  </si>
  <si>
    <t>30.04.2021 10:38:14</t>
  </si>
  <si>
    <t>30.04.2021 10:38:15</t>
  </si>
  <si>
    <t>30.04.2021 10:38:17</t>
  </si>
  <si>
    <t>30.04.2021 10:38:18</t>
  </si>
  <si>
    <t>30.04.2021 10:38:20</t>
  </si>
  <si>
    <t>30.04.2021 10:38:21</t>
  </si>
  <si>
    <t>30.04.2021 10:38:50</t>
  </si>
  <si>
    <t>30.04.2021 10:38:52</t>
  </si>
  <si>
    <t>30.04.2021 10:38:53</t>
  </si>
  <si>
    <t>30.04.2021 10:38:55</t>
  </si>
  <si>
    <t>30.04.2021 10:42:41</t>
  </si>
  <si>
    <t>30.04.2021 10:42:42</t>
  </si>
  <si>
    <t>30.04.2021 10:42:44</t>
  </si>
  <si>
    <t>30.04.2021 10:42:45</t>
  </si>
  <si>
    <t>30.04.2021 10:43:36</t>
  </si>
  <si>
    <t>30.04.2021 10:43:38</t>
  </si>
  <si>
    <t>30.04.2021 10:43:39</t>
  </si>
  <si>
    <t>30.04.2021 10:43:42</t>
  </si>
  <si>
    <t>30.04.2021 10:44:33</t>
  </si>
  <si>
    <t>30.04.2021 10:44:34</t>
  </si>
  <si>
    <t>30.04.2021 10:44:36</t>
  </si>
  <si>
    <t>30.04.2021 10:44:38</t>
  </si>
  <si>
    <t>30.04.2021 10:46:41</t>
  </si>
  <si>
    <t>30.04.2021 10:46:44</t>
  </si>
  <si>
    <t>30.04.2021 10:46:45</t>
  </si>
  <si>
    <t>30.04.2021 10:46:47</t>
  </si>
  <si>
    <t>30.04.2021 10:46:48</t>
  </si>
  <si>
    <t>30.04.2021 10:48:07</t>
  </si>
  <si>
    <t>30.04.2021 10:48:09</t>
  </si>
  <si>
    <t>30.04.2021 10:48:10</t>
  </si>
  <si>
    <t>30.04.2021 10:48:12</t>
  </si>
  <si>
    <t>30.04.2021 10:48:24</t>
  </si>
  <si>
    <t>30.04.2021 10:48:25</t>
  </si>
  <si>
    <t>30.04.2021 10:48:27</t>
  </si>
  <si>
    <t>30.04.2021 10:48:28</t>
  </si>
  <si>
    <t>30.04.2021 10:48:36</t>
  </si>
  <si>
    <t>30.04.2021 10:48:37</t>
  </si>
  <si>
    <t>30.04.2021 10:48:39</t>
  </si>
  <si>
    <t>30.04.2021 10:48:40</t>
  </si>
  <si>
    <t>30.04.2021 10:48:42</t>
  </si>
  <si>
    <t>30.04.2021 10:48:43</t>
  </si>
  <si>
    <t>30.04.2021 10:49:47</t>
  </si>
  <si>
    <t>30.04.2021 10:49:48</t>
  </si>
  <si>
    <t>30.04.2021 10:49:50</t>
  </si>
  <si>
    <t>30.04.2021 10:49:51</t>
  </si>
  <si>
    <t>30.04.2021 10:49:54</t>
  </si>
  <si>
    <t>30.04.2021 10:51:50</t>
  </si>
  <si>
    <t>30.04.2021 10:51:53</t>
  </si>
  <si>
    <t>30.04.2021 10:51:54</t>
  </si>
  <si>
    <t>30.04.2021 10:51:56</t>
  </si>
  <si>
    <t>30.04.2021 10:51:57</t>
  </si>
  <si>
    <t>30.04.2021 10:51:59</t>
  </si>
  <si>
    <t>30.04.2021 10:52:00</t>
  </si>
  <si>
    <t>30.04.2021 10:52:02</t>
  </si>
  <si>
    <t>30.04.2021 10:52:03</t>
  </si>
  <si>
    <t>30.04.2021 10:52:11</t>
  </si>
  <si>
    <t>30.04.2021 10:52:12</t>
  </si>
  <si>
    <t>30.04.2021 10:52:15</t>
  </si>
  <si>
    <t>30.04.2021 10:52:24</t>
  </si>
  <si>
    <t>30.04.2021 10:52:26</t>
  </si>
  <si>
    <t>30.04.2021 10:52:27</t>
  </si>
  <si>
    <t>30.04.2021 10:52:29</t>
  </si>
  <si>
    <t>30.04.2021 10:52:32</t>
  </si>
  <si>
    <t>30.04.2021 10:53:22</t>
  </si>
  <si>
    <t>30.04.2021 10:53:24</t>
  </si>
  <si>
    <t>30.04.2021 10:53:25</t>
  </si>
  <si>
    <t>30.04.2021 10:53:27</t>
  </si>
  <si>
    <t>30.04.2021 10:53:28</t>
  </si>
  <si>
    <t>30.04.2021 10:53:30</t>
  </si>
  <si>
    <t>30.04.2021 10:53:53</t>
  </si>
  <si>
    <t>30.04.2021 10:53:54</t>
  </si>
  <si>
    <t>30.04.2021 10:53:56</t>
  </si>
  <si>
    <t>30.04.2021 10:53:57</t>
  </si>
  <si>
    <t>30.04.2021 10:54:21</t>
  </si>
  <si>
    <t>30.04.2021 10:54:22</t>
  </si>
  <si>
    <t>30.04.2021 10:54:30</t>
  </si>
  <si>
    <t>30.04.2021 10:54:31</t>
  </si>
  <si>
    <t>30.04.2021 10:54:33</t>
  </si>
  <si>
    <t>30.04.2021 10:54:34</t>
  </si>
  <si>
    <t>30.04.2021 10:54:36</t>
  </si>
  <si>
    <t>30.04.2021 10:54:37</t>
  </si>
  <si>
    <t>30.04.2021 10:54:39</t>
  </si>
  <si>
    <t>30.04.2021 10:54:40</t>
  </si>
  <si>
    <t>30.04.2021 10:54:42</t>
  </si>
  <si>
    <t>30.04.2021 10:54:43</t>
  </si>
  <si>
    <t>30.04.2021 10:54:45</t>
  </si>
  <si>
    <t>30.04.2021 10:54:46</t>
  </si>
  <si>
    <t>30.04.2021 10:54:48</t>
  </si>
  <si>
    <t>30.04.2021 10:55:22</t>
  </si>
  <si>
    <t>30.04.2021 10:55:24</t>
  </si>
  <si>
    <t>30.04.2021 10:55:25</t>
  </si>
  <si>
    <t>30.04.2021 10:55:27</t>
  </si>
  <si>
    <t>30.04.2021 10:56:03</t>
  </si>
  <si>
    <t>30.04.2021 10:56:10</t>
  </si>
  <si>
    <t>30.04.2021 10:56:12</t>
  </si>
  <si>
    <t>30.04.2021 10:56:13</t>
  </si>
  <si>
    <t>30.04.2021 10:56:34</t>
  </si>
  <si>
    <t>30.04.2021 10:57:56</t>
  </si>
  <si>
    <t>30.04.2021 10:57:59</t>
  </si>
  <si>
    <t>30.04.2021 10:58:00</t>
  </si>
  <si>
    <t>30.04.2021 10:58:02</t>
  </si>
  <si>
    <t>30.04.2021 10:59:15</t>
  </si>
  <si>
    <t>30.04.2021 10:59:16</t>
  </si>
  <si>
    <t>30.04.2021 10:59:18</t>
  </si>
  <si>
    <t>30.04.2021 10:59:19</t>
  </si>
  <si>
    <t>30.04.2021 10:59:51</t>
  </si>
  <si>
    <t>30.04.2021 10:59:56</t>
  </si>
  <si>
    <t>30.04.2021 10:59:57</t>
  </si>
  <si>
    <t>30.04.2021 10:59:59</t>
  </si>
  <si>
    <t>30.04.2021 11:00:00</t>
  </si>
  <si>
    <t>30.04.2021 11:00:02</t>
  </si>
  <si>
    <t>30.04.2021 11:00:27</t>
  </si>
  <si>
    <t>30.04.2021 11:00:29</t>
  </si>
  <si>
    <t>30.04.2021 11:00:31</t>
  </si>
  <si>
    <t>30.04.2021 11:00:32</t>
  </si>
  <si>
    <t>30.04.2021 11:00:46</t>
  </si>
  <si>
    <t>30.04.2021 11:00:47</t>
  </si>
  <si>
    <t>30.04.2021 11:00:49</t>
  </si>
  <si>
    <t>30.04.2021 11:00:50</t>
  </si>
  <si>
    <t>30.04.2021 11:00:52</t>
  </si>
  <si>
    <t>30.04.2021 11:00:53</t>
  </si>
  <si>
    <t>30.04.2021 11:01:07</t>
  </si>
  <si>
    <t>30.04.2021 11:01:09</t>
  </si>
  <si>
    <t>30.04.2021 11:01:10</t>
  </si>
  <si>
    <t>30.04.2021 11:02:18</t>
  </si>
  <si>
    <t>30.04.2021 11:02:19</t>
  </si>
  <si>
    <t>30.04.2021 11:02:21</t>
  </si>
  <si>
    <t>30.04.2021 11:02:30</t>
  </si>
  <si>
    <t>30.04.2021 11:03:13</t>
  </si>
  <si>
    <t>30.04.2021 11:03:15</t>
  </si>
  <si>
    <t>30.04.2021 11:03:19</t>
  </si>
  <si>
    <t>30.04.2021 11:03:25</t>
  </si>
  <si>
    <t>30.04.2021 11:03:27</t>
  </si>
  <si>
    <t>30.04.2021 11:03:28</t>
  </si>
  <si>
    <t>30.04.2021 11:03:30</t>
  </si>
  <si>
    <t>30.04.2021 11:03:31</t>
  </si>
  <si>
    <t>30.04.2021 11:03:33</t>
  </si>
  <si>
    <t>30.04.2021 11:03:34</t>
  </si>
  <si>
    <t>30.04.2021 11:03:47</t>
  </si>
  <si>
    <t>30.04.2021 11:03:48</t>
  </si>
  <si>
    <t>30.04.2021 11:03:50</t>
  </si>
  <si>
    <t>30.04.2021 11:03:53</t>
  </si>
  <si>
    <t>30.04.2021 11:03:54</t>
  </si>
  <si>
    <t>30.04.2021 11:03:57</t>
  </si>
  <si>
    <t>30.04.2021 11:03:59</t>
  </si>
  <si>
    <t>30.04.2021 11:04:02</t>
  </si>
  <si>
    <t>30.04.2021 11:04:05</t>
  </si>
  <si>
    <t>30.04.2021 11:04:14</t>
  </si>
  <si>
    <t>30.04.2021 11:04:15</t>
  </si>
  <si>
    <t>30.04.2021 11:04:17</t>
  </si>
  <si>
    <t>30.04.2021 11:04:18</t>
  </si>
  <si>
    <t>30.04.2021 11:05:30</t>
  </si>
  <si>
    <t>30.04.2021 11:05:31</t>
  </si>
  <si>
    <t>30.04.2021 11:05:33</t>
  </si>
  <si>
    <t>30.04.2021 11:05:34</t>
  </si>
  <si>
    <t>30.04.2021 11:06:06</t>
  </si>
  <si>
    <t>30.04.2021 11:06:07</t>
  </si>
  <si>
    <t>30.04.2021 11:06:09</t>
  </si>
  <si>
    <t>30.04.2021 11:06:10</t>
  </si>
  <si>
    <t>30.04.2021 11:06:12</t>
  </si>
  <si>
    <t>30.04.2021 11:08:48</t>
  </si>
  <si>
    <t>30.04.2021 11:08:50</t>
  </si>
  <si>
    <t>30.04.2021 11:08:57</t>
  </si>
  <si>
    <t>30.04.2021 11:08:59</t>
  </si>
  <si>
    <t>30.04.2021 11:09:00</t>
  </si>
  <si>
    <t>30.04.2021 11:09:02</t>
  </si>
  <si>
    <t>30.04.2021 11:09:35</t>
  </si>
  <si>
    <t>30.04.2021 11:09:37</t>
  </si>
  <si>
    <t>30.04.2021 11:09:38</t>
  </si>
  <si>
    <t>30.04.2021 11:09:40</t>
  </si>
  <si>
    <t>30.04.2021 11:11:06</t>
  </si>
  <si>
    <t>30.04.2021 11:11:07</t>
  </si>
  <si>
    <t>30.04.2021 11:11:09</t>
  </si>
  <si>
    <t>30.04.2021 11:11:10</t>
  </si>
  <si>
    <t>30.04.2021 11:11:12</t>
  </si>
  <si>
    <t>30.04.2021 11:11:39</t>
  </si>
  <si>
    <t>30.04.2021 11:11:40</t>
  </si>
  <si>
    <t>30.04.2021 11:11:42</t>
  </si>
  <si>
    <t>30.04.2021 11:11:44</t>
  </si>
  <si>
    <t>30.04.2021 11:11:45</t>
  </si>
  <si>
    <t>30.04.2021 11:11:48</t>
  </si>
  <si>
    <t>30.04.2021 11:12:04</t>
  </si>
  <si>
    <t>30.04.2021 11:12:09</t>
  </si>
  <si>
    <t>30.04.2021 11:12:10</t>
  </si>
  <si>
    <t>30.04.2021 11:12:24</t>
  </si>
  <si>
    <t>30.04.2021 11:12:25</t>
  </si>
  <si>
    <t>30.04.2021 11:13:03</t>
  </si>
  <si>
    <t>30.04.2021 11:13:04</t>
  </si>
  <si>
    <t>30.04.2021 11:13:06</t>
  </si>
  <si>
    <t>30.04.2021 11:13:07</t>
  </si>
  <si>
    <t>30.04.2021 11:13:45</t>
  </si>
  <si>
    <t>30.04.2021 11:13:47</t>
  </si>
  <si>
    <t>30.04.2021 11:13:48</t>
  </si>
  <si>
    <t>30.04.2021 11:13:59</t>
  </si>
  <si>
    <t>30.04.2021 11:14:00</t>
  </si>
  <si>
    <t>30.04.2021 11:14:02</t>
  </si>
  <si>
    <t>30.04.2021 11:14:08</t>
  </si>
  <si>
    <t>30.04.2021 11:14:09</t>
  </si>
  <si>
    <t>30.04.2021 11:15:13</t>
  </si>
  <si>
    <t>30.04.2021 11:15:16</t>
  </si>
  <si>
    <t>30.04.2021 11:15:18</t>
  </si>
  <si>
    <t>30.04.2021 11:15:28</t>
  </si>
  <si>
    <t>30.04.2021 11:15:30</t>
  </si>
  <si>
    <t>30.04.2021 11:15:31</t>
  </si>
  <si>
    <t>30.04.2021 11:15:33</t>
  </si>
  <si>
    <t>30.04.2021 11:16:33</t>
  </si>
  <si>
    <t>30.04.2021 11:16:36</t>
  </si>
  <si>
    <t>30.04.2021 11:16:37</t>
  </si>
  <si>
    <t>30.04.2021 11:16:39</t>
  </si>
  <si>
    <t>30.04.2021 11:16:41</t>
  </si>
  <si>
    <t>30.04.2021 11:17:09</t>
  </si>
  <si>
    <t>30.04.2021 11:17:10</t>
  </si>
  <si>
    <t>30.04.2021 11:17:12</t>
  </si>
  <si>
    <t>30.04.2021 11:18:15</t>
  </si>
  <si>
    <t>30.04.2021 11:18:16</t>
  </si>
  <si>
    <t>30.04.2021 11:18:18</t>
  </si>
  <si>
    <t>30.04.2021 11:18:19</t>
  </si>
  <si>
    <t>30.04.2021 11:18:21</t>
  </si>
  <si>
    <t>30.04.2021 11:18:25</t>
  </si>
  <si>
    <t>30.04.2021 11:18:27</t>
  </si>
  <si>
    <t>30.04.2021 11:18:53</t>
  </si>
  <si>
    <t>30.04.2021 11:18:54</t>
  </si>
  <si>
    <t>30.04.2021 11:18:56</t>
  </si>
  <si>
    <t>30.04.2021 11:19:09</t>
  </si>
  <si>
    <t>30.04.2021 11:19:11</t>
  </si>
  <si>
    <t>30.04.2021 11:19:12</t>
  </si>
  <si>
    <t>30.04.2021 11:19:14</t>
  </si>
  <si>
    <t>30.04.2021 11:19:15</t>
  </si>
  <si>
    <t>30.04.2021 11:19:17</t>
  </si>
  <si>
    <t>30.04.2021 11:19:18</t>
  </si>
  <si>
    <t>30.04.2021 11:19:21</t>
  </si>
  <si>
    <t>30.04.2021 11:19:23</t>
  </si>
  <si>
    <t>30.04.2021 11:19:24</t>
  </si>
  <si>
    <t>30.04.2021 11:19:26</t>
  </si>
  <si>
    <t>30.04.2021 11:19:50</t>
  </si>
  <si>
    <t>30.04.2021 11:19:52</t>
  </si>
  <si>
    <t>30.04.2021 11:19:53</t>
  </si>
  <si>
    <t>30.04.2021 11:19:55</t>
  </si>
  <si>
    <t>30.04.2021 11:19:56</t>
  </si>
  <si>
    <t>30.04.2021 11:20:30</t>
  </si>
  <si>
    <t>30.04.2021 11:20:31</t>
  </si>
  <si>
    <t>30.04.2021 11:20:33</t>
  </si>
  <si>
    <t>30.04.2021 11:20:36</t>
  </si>
  <si>
    <t>30.04.2021 11:20:37</t>
  </si>
  <si>
    <t>30.04.2021 11:20:39</t>
  </si>
  <si>
    <t>30.04.2021 11:20:40</t>
  </si>
  <si>
    <t>30.04.2021 11:20:42</t>
  </si>
  <si>
    <t>30.04.2021 11:20:57</t>
  </si>
  <si>
    <t>30.04.2021 11:20:59</t>
  </si>
  <si>
    <t>30.04.2021 11:21:00</t>
  </si>
  <si>
    <t>30.04.2021 11:21:02</t>
  </si>
  <si>
    <t>30.04.2021 11:21:03</t>
  </si>
  <si>
    <t>30.04.2021 11:21:05</t>
  </si>
  <si>
    <t>30.04.2021 11:21:11</t>
  </si>
  <si>
    <t>30.04.2021 11:21:12</t>
  </si>
  <si>
    <t>30.04.2021 11:21:14</t>
  </si>
  <si>
    <t>30.04.2021 11:21:15</t>
  </si>
  <si>
    <t>30.04.2021 11:22:12</t>
  </si>
  <si>
    <t>30.04.2021 11:22:13</t>
  </si>
  <si>
    <t>30.04.2021 11:22:15</t>
  </si>
  <si>
    <t>30.04.2021 11:22:16</t>
  </si>
  <si>
    <t>30.04.2021 11:24:41</t>
  </si>
  <si>
    <t>30.04.2021 11:24:42</t>
  </si>
  <si>
    <t>30.04.2021 11:24:44</t>
  </si>
  <si>
    <t>30.04.2021 11:24:45</t>
  </si>
  <si>
    <t>30.04.2021 11:27:28</t>
  </si>
  <si>
    <t>30.04.2021 11:27:30</t>
  </si>
  <si>
    <t>30.04.2021 11:27:31</t>
  </si>
  <si>
    <t>30.04.2021 11:29:30</t>
  </si>
  <si>
    <t>30.04.2021 11:29:31</t>
  </si>
  <si>
    <t>30.04.2021 11:29:33</t>
  </si>
  <si>
    <t>30.04.2021 11:29:34</t>
  </si>
  <si>
    <t>30.04.2021 11:29:36</t>
  </si>
  <si>
    <t>30.04.2021 11:30:03</t>
  </si>
  <si>
    <t>30.04.2021 11:30:04</t>
  </si>
  <si>
    <t>30.04.2021 11:30:06</t>
  </si>
  <si>
    <t>30.04.2021 11:30:07</t>
  </si>
  <si>
    <t>30.04.2021 11:30:09</t>
  </si>
  <si>
    <t>30.04.2021 11:30:10</t>
  </si>
  <si>
    <t>30.04.2021 11:30:53</t>
  </si>
  <si>
    <t>30.04.2021 11:30:57</t>
  </si>
  <si>
    <t>30.04.2021 11:30:59</t>
  </si>
  <si>
    <t>30.04.2021 11:31:00</t>
  </si>
  <si>
    <t>30.04.2021 11:31:02</t>
  </si>
  <si>
    <t>30.04.2021 11:31:23</t>
  </si>
  <si>
    <t>30.04.2021 11:31:24</t>
  </si>
  <si>
    <t>30.04.2021 11:31:26</t>
  </si>
  <si>
    <t>30.04.2021 11:31:33</t>
  </si>
  <si>
    <t>30.04.2021 11:31:35</t>
  </si>
  <si>
    <t>30.04.2021 11:31:43</t>
  </si>
  <si>
    <t>30.04.2021 11:31:44</t>
  </si>
  <si>
    <t>30.04.2021 11:31:46</t>
  </si>
  <si>
    <t>30.04.2021 11:31:59</t>
  </si>
  <si>
    <t>30.04.2021 11:32:01</t>
  </si>
  <si>
    <t>30.04.2021 11:33:04</t>
  </si>
  <si>
    <t>30.04.2021 11:33:06</t>
  </si>
  <si>
    <t>30.04.2021 11:33:07</t>
  </si>
  <si>
    <t>30.04.2021 11:33:09</t>
  </si>
  <si>
    <t>30.04.2021 11:33:10</t>
  </si>
  <si>
    <t>30.04.2021 11:35:07</t>
  </si>
  <si>
    <t>30.04.2021 11:35:09</t>
  </si>
  <si>
    <t>30.04.2021 11:35:10</t>
  </si>
  <si>
    <t>30.04.2021 11:35:12</t>
  </si>
  <si>
    <t>30.04.2021 11:35:13</t>
  </si>
  <si>
    <t>30.04.2021 11:35:22</t>
  </si>
  <si>
    <t>30.04.2021 11:35:24</t>
  </si>
  <si>
    <t>30.04.2021 11:35:25</t>
  </si>
  <si>
    <t>30.04.2021 11:36:13</t>
  </si>
  <si>
    <t>30.04.2021 11:36:15</t>
  </si>
  <si>
    <t>30.04.2021 11:36:18</t>
  </si>
  <si>
    <t>30.04.2021 11:36:19</t>
  </si>
  <si>
    <t>30.04.2021 11:36:21</t>
  </si>
  <si>
    <t>30.04.2021 11:36:22</t>
  </si>
  <si>
    <t>30.04.2021 11:36:24</t>
  </si>
  <si>
    <t>30.04.2021 11:36:48</t>
  </si>
  <si>
    <t>30.04.2021 11:36:50</t>
  </si>
  <si>
    <t>30.04.2021 11:37:30</t>
  </si>
  <si>
    <t>30.04.2021 11:37:31</t>
  </si>
  <si>
    <t>30.04.2021 11:37:33</t>
  </si>
  <si>
    <t>30.04.2021 11:37:57</t>
  </si>
  <si>
    <t>30.04.2021 11:37:59</t>
  </si>
  <si>
    <t>30.04.2021 11:38:00</t>
  </si>
  <si>
    <t>30.04.2021 11:38:02</t>
  </si>
  <si>
    <t>30.04.2021 11:38:03</t>
  </si>
  <si>
    <t>30.04.2021 11:38:05</t>
  </si>
  <si>
    <t>30.04.2021 11:38:06</t>
  </si>
  <si>
    <t>30.04.2021 11:38:09</t>
  </si>
  <si>
    <t>30.04.2021 11:40:09</t>
  </si>
  <si>
    <t>30.04.2021 11:40:10</t>
  </si>
  <si>
    <t>30.04.2021 11:40:12</t>
  </si>
  <si>
    <t>30.04.2021 11:40:13</t>
  </si>
  <si>
    <t>30.04.2021 11:40:15</t>
  </si>
  <si>
    <t>30.04.2021 11:40:31</t>
  </si>
  <si>
    <t>30.04.2021 11:40:33</t>
  </si>
  <si>
    <t>30.04.2021 11:40:34</t>
  </si>
  <si>
    <t>30.04.2021 11:40:53</t>
  </si>
  <si>
    <t>30.04.2021 11:40:54</t>
  </si>
  <si>
    <t>30.04.2021 11:40:56</t>
  </si>
  <si>
    <t>30.04.2021 11:41:44</t>
  </si>
  <si>
    <t>30.04.2021 11:41:46</t>
  </si>
  <si>
    <t>30.04.2021 11:41:47</t>
  </si>
  <si>
    <t>30.04.2021 11:41:53</t>
  </si>
  <si>
    <t>30.04.2021 11:41:55</t>
  </si>
  <si>
    <t>30.04.2021 11:41:56</t>
  </si>
  <si>
    <t>30.04.2021 11:44:15</t>
  </si>
  <si>
    <t>30.04.2021 11:46:04</t>
  </si>
  <si>
    <t>30.04.2021 11:46:06</t>
  </si>
  <si>
    <t>30.04.2021 11:46:07</t>
  </si>
  <si>
    <t>30.04.2021 11:47:15</t>
  </si>
  <si>
    <t>30.04.2021 11:47:16</t>
  </si>
  <si>
    <t>30.04.2021 11:47:18</t>
  </si>
  <si>
    <t>30.04.2021 11:47:19</t>
  </si>
  <si>
    <t>30.04.2021 11:47:21</t>
  </si>
  <si>
    <t>30.04.2021 11:47:22</t>
  </si>
  <si>
    <t>30.04.2021 11:48:28</t>
  </si>
  <si>
    <t>30.04.2021 11:48:30</t>
  </si>
  <si>
    <t>30.04.2021 11:48:31</t>
  </si>
  <si>
    <t>30.04.2021 11:48:51</t>
  </si>
  <si>
    <t>30.04.2021 11:48:53</t>
  </si>
  <si>
    <t>30.04.2021 11:48:54</t>
  </si>
  <si>
    <t>30.04.2021 11:50:15</t>
  </si>
  <si>
    <t>30.04.2021 11:50:16</t>
  </si>
  <si>
    <t>30.04.2021 11:50:18</t>
  </si>
  <si>
    <t>30.04.2021 11:51:13</t>
  </si>
  <si>
    <t>30.04.2021 11:51:15</t>
  </si>
  <si>
    <t>30.04.2021 11:51:16</t>
  </si>
  <si>
    <t>30.04.2021 11:52:33</t>
  </si>
  <si>
    <t>30.04.2021 11:52:34</t>
  </si>
  <si>
    <t>30.04.2021 11:52:36</t>
  </si>
  <si>
    <t>30.04.2021 11:52:38</t>
  </si>
  <si>
    <t>30.04.2021 11:52:39</t>
  </si>
  <si>
    <t>30.04.2021 11:52:42</t>
  </si>
  <si>
    <t>30.04.2021 11:52:44</t>
  </si>
  <si>
    <t>30.04.2021 11:52:45</t>
  </si>
  <si>
    <t>30.04.2021 11:52:47</t>
  </si>
  <si>
    <t>30.04.2021 11:52:48</t>
  </si>
  <si>
    <t>30.04.2021 11:52:50</t>
  </si>
  <si>
    <t>30.04.2021 11:52:56</t>
  </si>
  <si>
    <t>30.04.2021 11:52:57</t>
  </si>
  <si>
    <t>30.04.2021 11:52:59</t>
  </si>
  <si>
    <t>30.04.2021 11:53:43</t>
  </si>
  <si>
    <t>30.04.2021 11:53:44</t>
  </si>
  <si>
    <t>30.04.2021 11:53:46</t>
  </si>
  <si>
    <t>30.04.2021 11:54:16</t>
  </si>
  <si>
    <t>30.04.2021 11:55:07</t>
  </si>
  <si>
    <t>30.04.2021 11:55:09</t>
  </si>
  <si>
    <t>30.04.2021 11:55:10</t>
  </si>
  <si>
    <t>30.04.2021 11:55:15</t>
  </si>
  <si>
    <t>30.04.2021 11:56:10</t>
  </si>
  <si>
    <t>30.04.2021 11:56:12</t>
  </si>
  <si>
    <t>30.04.2021 11:56:19</t>
  </si>
  <si>
    <t>30.04.2021 11:56:21</t>
  </si>
  <si>
    <t>30.04.2021 11:56:22</t>
  </si>
  <si>
    <t>30.04.2021 11:56:24</t>
  </si>
  <si>
    <t>30.04.2021 11:56:27</t>
  </si>
  <si>
    <t>30.04.2021 11:58:41</t>
  </si>
  <si>
    <t>30.04.2021 11:58:42</t>
  </si>
  <si>
    <t>30.04.2021 11:58:44</t>
  </si>
  <si>
    <t>30.04.2021 11:58:45</t>
  </si>
  <si>
    <t>30.04.2021 11:59:24</t>
  </si>
  <si>
    <t>30.04.2021 11:59:25</t>
  </si>
  <si>
    <t>30.04.2021 12:00:45</t>
  </si>
  <si>
    <t>30.04.2021 12:00:47</t>
  </si>
  <si>
    <t>30.04.2021 12:00:50</t>
  </si>
  <si>
    <t>30.04.2021 12:02:03</t>
  </si>
  <si>
    <t>30.04.2021 12:02:04</t>
  </si>
  <si>
    <t>30.04.2021 12:02:06</t>
  </si>
  <si>
    <t>30.04.2021 12:02:07</t>
  </si>
  <si>
    <t>30.04.2021 12:02:09</t>
  </si>
  <si>
    <t>30.04.2021 12:02:10</t>
  </si>
  <si>
    <t>30.04.2021 12:02:15</t>
  </si>
  <si>
    <t>30.04.2021 12:02:16</t>
  </si>
  <si>
    <t>30.04.2021 12:02:18</t>
  </si>
  <si>
    <t>30.04.2021 12:02:19</t>
  </si>
  <si>
    <t>30.04.2021 12:02:21</t>
  </si>
  <si>
    <t>30.04.2021 12:03:21</t>
  </si>
  <si>
    <t>30.04.2021 12:03:22</t>
  </si>
  <si>
    <t>30.04.2021 12:03:24</t>
  </si>
  <si>
    <t>30.04.2021 12:03:25</t>
  </si>
  <si>
    <t>30.04.2021 12:03:41</t>
  </si>
  <si>
    <t>30.04.2021 12:03:42</t>
  </si>
  <si>
    <t>30.04.2021 12:03:44</t>
  </si>
  <si>
    <t>30.04.2021 12:04:04</t>
  </si>
  <si>
    <t>30.04.2021 12:04:06</t>
  </si>
  <si>
    <t>30.04.2021 12:04:07</t>
  </si>
  <si>
    <t>30.04.2021 12:04:09</t>
  </si>
  <si>
    <t>30.04.2021 12:04:10</t>
  </si>
  <si>
    <t>30.04.2021 12:04:31</t>
  </si>
  <si>
    <t>30.04.2021 12:04:33</t>
  </si>
  <si>
    <t>30.04.2021 12:04:34</t>
  </si>
  <si>
    <t>30.04.2021 12:04:36</t>
  </si>
  <si>
    <t>30.04.2021 12:05:06</t>
  </si>
  <si>
    <t>30.04.2021 12:05:07</t>
  </si>
  <si>
    <t>30.04.2021 12:05:09</t>
  </si>
  <si>
    <t>30.04.2021 12:05:10</t>
  </si>
  <si>
    <t>30.04.2021 12:05:12</t>
  </si>
  <si>
    <t>30.04.2021 12:05:13</t>
  </si>
  <si>
    <t>30.04.2021 12:05:15</t>
  </si>
  <si>
    <t>30.04.2021 12:05:47</t>
  </si>
  <si>
    <t>30.04.2021 12:05:48</t>
  </si>
  <si>
    <t>30.04.2021 12:05:50</t>
  </si>
  <si>
    <t>30.04.2021 12:06:50</t>
  </si>
  <si>
    <t>30.04.2021 12:06:51</t>
  </si>
  <si>
    <t>30.04.2021 12:06:53</t>
  </si>
  <si>
    <t>30.04.2021 12:06:54</t>
  </si>
  <si>
    <t>30.04.2021 12:08:39</t>
  </si>
  <si>
    <t>30.04.2021 12:08:41</t>
  </si>
  <si>
    <t>30.04.2021 12:08:42</t>
  </si>
  <si>
    <t>30.04.2021 12:08:45</t>
  </si>
  <si>
    <t>30.04.2021 12:08:54</t>
  </si>
  <si>
    <t>30.04.2021 12:08:56</t>
  </si>
  <si>
    <t>30.04.2021 12:08:57</t>
  </si>
  <si>
    <t>30.04.2021 12:09:09</t>
  </si>
  <si>
    <t>30.04.2021 12:09:10</t>
  </si>
  <si>
    <t>30.04.2021 12:09:27</t>
  </si>
  <si>
    <t>30.04.2021 12:10:06</t>
  </si>
  <si>
    <t>30.04.2021 12:10:07</t>
  </si>
  <si>
    <t>30.04.2021 12:10:09</t>
  </si>
  <si>
    <t>30.04.2021 12:10:10</t>
  </si>
  <si>
    <t>30.04.2021 12:10:12</t>
  </si>
  <si>
    <t>30.04.2021 12:10:15</t>
  </si>
  <si>
    <t>30.04.2021 12:11:06</t>
  </si>
  <si>
    <t>30.04.2021 12:11:07</t>
  </si>
  <si>
    <t>30.04.2021 12:11:09</t>
  </si>
  <si>
    <t>30.04.2021 12:11:10</t>
  </si>
  <si>
    <t>30.04.2021 12:11:12</t>
  </si>
  <si>
    <t>30.04.2021 12:11:13</t>
  </si>
  <si>
    <t>30.04.2021 12:11:15</t>
  </si>
  <si>
    <t>30.04.2021 12:11:16</t>
  </si>
  <si>
    <t>30.04.2021 12:11:19</t>
  </si>
  <si>
    <t>30.04.2021 12:13:47</t>
  </si>
  <si>
    <t>30.04.2021 12:13:48</t>
  </si>
  <si>
    <t>30.04.2021 12:13:50</t>
  </si>
  <si>
    <t>30.04.2021 12:13:51</t>
  </si>
  <si>
    <t>30.04.2021 12:13:53</t>
  </si>
  <si>
    <t>30.04.2021 12:15:18</t>
  </si>
  <si>
    <t>30.04.2021 12:15:19</t>
  </si>
  <si>
    <t>30.04.2021 12:15:21</t>
  </si>
  <si>
    <t>30.04.2021 12:15:22</t>
  </si>
  <si>
    <t>30.04.2021 12:16:45</t>
  </si>
  <si>
    <t>30.04.2021 12:16:47</t>
  </si>
  <si>
    <t>30.04.2021 12:16:48</t>
  </si>
  <si>
    <t>30.04.2021 12:16:50</t>
  </si>
  <si>
    <t>30.04.2021 12:16:51</t>
  </si>
  <si>
    <t>30.04.2021 12:16:53</t>
  </si>
  <si>
    <t>30.04.2021 12:16:54</t>
  </si>
  <si>
    <t>30.04.2021 12:16:57</t>
  </si>
  <si>
    <t>30.04.2021 12:18:06</t>
  </si>
  <si>
    <t>30.04.2021 12:18:07</t>
  </si>
  <si>
    <t>30.04.2021 12:18:09</t>
  </si>
  <si>
    <t>30.04.2021 12:18:10</t>
  </si>
  <si>
    <t>30.04.2021 12:18:12</t>
  </si>
  <si>
    <t>30.04.2021 12:18:13</t>
  </si>
  <si>
    <t>30.04.2021 12:18:24</t>
  </si>
  <si>
    <t>30.04.2021 12:18:25</t>
  </si>
  <si>
    <t>30.04.2021 12:18:27</t>
  </si>
  <si>
    <t>30.04.2021 12:18:44</t>
  </si>
  <si>
    <t>30.04.2021 12:18:45</t>
  </si>
  <si>
    <t>30.04.2021 12:18:46</t>
  </si>
  <si>
    <t>30.04.2021 12:18:48</t>
  </si>
  <si>
    <t>30.04.2021 12:18:49</t>
  </si>
  <si>
    <t>30.04.2021 12:18:51</t>
  </si>
  <si>
    <t>30.04.2021 12:18:53</t>
  </si>
  <si>
    <t>30.04.2021 12:18:54</t>
  </si>
  <si>
    <t>30.04.2021 12:19:30</t>
  </si>
  <si>
    <t>30.04.2021 12:19:31</t>
  </si>
  <si>
    <t>30.04.2021 12:19:33</t>
  </si>
  <si>
    <t>30.04.2021 12:19:34</t>
  </si>
  <si>
    <t>30.04.2021 12:19:36</t>
  </si>
  <si>
    <t>30.04.2021 12:21:57</t>
  </si>
  <si>
    <t>30.04.2021 12:22:06</t>
  </si>
  <si>
    <t>30.04.2021 12:22:07</t>
  </si>
  <si>
    <t>30.04.2021 12:22:09</t>
  </si>
  <si>
    <t>30.04.2021 12:22:10</t>
  </si>
  <si>
    <t>30.04.2021 12:22:59</t>
  </si>
  <si>
    <t>30.04.2021 12:23:00</t>
  </si>
  <si>
    <t>30.04.2021 12:23:02</t>
  </si>
  <si>
    <t>30.04.2021 12:23:05</t>
  </si>
  <si>
    <t>30.04.2021 12:23:18</t>
  </si>
  <si>
    <t>30.04.2021 12:23:20</t>
  </si>
  <si>
    <t>30.04.2021 12:23:21</t>
  </si>
  <si>
    <t>30.04.2021 12:23:29</t>
  </si>
  <si>
    <t>30.04.2021 12:23:32</t>
  </si>
  <si>
    <t>30.04.2021 12:23:34</t>
  </si>
  <si>
    <t>30.04.2021 12:23:35</t>
  </si>
  <si>
    <t>30.04.2021 12:24:39</t>
  </si>
  <si>
    <t>30.04.2021 12:24:41</t>
  </si>
  <si>
    <t>30.04.2021 12:24:42</t>
  </si>
  <si>
    <t>30.04.2021 12:24:53</t>
  </si>
  <si>
    <t>30.04.2021 12:24:54</t>
  </si>
  <si>
    <t>30.04.2021 12:24:56</t>
  </si>
  <si>
    <t>30.04.2021 12:24:59</t>
  </si>
  <si>
    <t>30.04.2021 12:25:14</t>
  </si>
  <si>
    <t>30.04.2021 12:25:15</t>
  </si>
  <si>
    <t>30.04.2021 12:25:17</t>
  </si>
  <si>
    <t>30.04.2021 12:25:21</t>
  </si>
  <si>
    <t>30.04.2021 12:26:10</t>
  </si>
  <si>
    <t>30.04.2021 12:26:12</t>
  </si>
  <si>
    <t>30.04.2021 12:26:13</t>
  </si>
  <si>
    <t>30.04.2021 12:26:15</t>
  </si>
  <si>
    <t>30.04.2021 12:26:16</t>
  </si>
  <si>
    <t>30.04.2021 12:26:21</t>
  </si>
  <si>
    <t>30.04.2021 12:26:56</t>
  </si>
  <si>
    <t>30.04.2021 12:28:22</t>
  </si>
  <si>
    <t>30.04.2021 12:29:31</t>
  </si>
  <si>
    <t>30.04.2021 12:29:33</t>
  </si>
  <si>
    <t>30.04.2021 12:29:34</t>
  </si>
  <si>
    <t>30.04.2021 12:29:48</t>
  </si>
  <si>
    <t>30.04.2021 12:29:50</t>
  </si>
  <si>
    <t>30.04.2021 12:29:51</t>
  </si>
  <si>
    <t>30.04.2021 12:29:53</t>
  </si>
  <si>
    <t>30.04.2021 12:30:53</t>
  </si>
  <si>
    <t>30.04.2021 12:30:54</t>
  </si>
  <si>
    <t>30.04.2021 12:30:56</t>
  </si>
  <si>
    <t>30.04.2021 12:30:57</t>
  </si>
  <si>
    <t>30.04.2021 12:30:59</t>
  </si>
  <si>
    <t>30.04.2021 12:31:15</t>
  </si>
  <si>
    <t>30.04.2021 12:31:17</t>
  </si>
  <si>
    <t>30.04.2021 12:31:18</t>
  </si>
  <si>
    <t>30.04.2021 12:31:20</t>
  </si>
  <si>
    <t>30.04.2021 12:31:21</t>
  </si>
  <si>
    <t>30.04.2021 12:33:27</t>
  </si>
  <si>
    <t>30.04.2021 12:33:28</t>
  </si>
  <si>
    <t>30.04.2021 12:33:30</t>
  </si>
  <si>
    <t>30.04.2021 12:33:31</t>
  </si>
  <si>
    <t>30.04.2021 12:33:48</t>
  </si>
  <si>
    <t>30.04.2021 12:33:50</t>
  </si>
  <si>
    <t>30.04.2021 12:33:51</t>
  </si>
  <si>
    <t>30.04.2021 12:33:53</t>
  </si>
  <si>
    <t>30.04.2021 12:33:56</t>
  </si>
  <si>
    <t>30.04.2021 12:33:57</t>
  </si>
  <si>
    <t>30.04.2021 12:33:59</t>
  </si>
  <si>
    <t>30.04.2021 12:34:00</t>
  </si>
  <si>
    <t>30.04.2021 12:35:16</t>
  </si>
  <si>
    <t>30.04.2021 12:35:18</t>
  </si>
  <si>
    <t>30.04.2021 12:35:19</t>
  </si>
  <si>
    <t>30.04.2021 12:35:21</t>
  </si>
  <si>
    <t>30.04.2021 12:35:24</t>
  </si>
  <si>
    <t>30.04.2021 12:37:59</t>
  </si>
  <si>
    <t>30.04.2021 12:38:00</t>
  </si>
  <si>
    <t>30.04.2021 12:38:02</t>
  </si>
  <si>
    <t>30.04.2021 12:38:03</t>
  </si>
  <si>
    <t>30.04.2021 12:39:33</t>
  </si>
  <si>
    <t>30.04.2021 12:39:34</t>
  </si>
  <si>
    <t>30.04.2021 12:39:36</t>
  </si>
  <si>
    <t>30.04.2021 12:39:40</t>
  </si>
  <si>
    <t>30.04.2021 12:39:42</t>
  </si>
  <si>
    <t>30.04.2021 12:39:43</t>
  </si>
  <si>
    <t>30.04.2021 12:39:45</t>
  </si>
  <si>
    <t>30.04.2021 12:39:56</t>
  </si>
  <si>
    <t>30.04.2021 12:39:57</t>
  </si>
  <si>
    <t>30.04.2021 12:42:04</t>
  </si>
  <si>
    <t>30.04.2021 12:42:06</t>
  </si>
  <si>
    <t>30.04.2021 12:42:07</t>
  </si>
  <si>
    <t>30.04.2021 12:42:09</t>
  </si>
  <si>
    <t>30.04.2021 12:42:10</t>
  </si>
  <si>
    <t>30.04.2021 12:43:06</t>
  </si>
  <si>
    <t>30.04.2021 12:43:07</t>
  </si>
  <si>
    <t>30.04.2021 12:43:09</t>
  </si>
  <si>
    <t>30.04.2021 12:43:28</t>
  </si>
  <si>
    <t>30.04.2021 12:43:30</t>
  </si>
  <si>
    <t>30.04.2021 12:43:31</t>
  </si>
  <si>
    <t>30.04.2021 12:43:33</t>
  </si>
  <si>
    <t>30.04.2021 12:43:34</t>
  </si>
  <si>
    <t>30.04.2021 12:44:21</t>
  </si>
  <si>
    <t>30.04.2021 12:44:22</t>
  </si>
  <si>
    <t>30.04.2021 12:44:24</t>
  </si>
  <si>
    <t>30.04.2021 12:44:25</t>
  </si>
  <si>
    <t>30.04.2021 12:44:36</t>
  </si>
  <si>
    <t>30.04.2021 12:44:39</t>
  </si>
  <si>
    <t>30.04.2021 12:44:42</t>
  </si>
  <si>
    <t>30.04.2021 12:46:03</t>
  </si>
  <si>
    <t>30.04.2021 12:46:04</t>
  </si>
  <si>
    <t>30.04.2021 12:46:06</t>
  </si>
  <si>
    <t>30.04.2021 12:46:09</t>
  </si>
  <si>
    <t>30.04.2021 12:46:10</t>
  </si>
  <si>
    <t>30.04.2021 12:46:12</t>
  </si>
  <si>
    <t>30.04.2021 12:46:13</t>
  </si>
  <si>
    <t>30.04.2021 12:46:51</t>
  </si>
  <si>
    <t>30.04.2021 12:46:53</t>
  </si>
  <si>
    <t>30.04.2021 12:46:54</t>
  </si>
  <si>
    <t>30.04.2021 12:46:56</t>
  </si>
  <si>
    <t>30.04.2021 12:46:57</t>
  </si>
  <si>
    <t>30.04.2021 12:50:12</t>
  </si>
  <si>
    <t>30.04.2021 12:50:13</t>
  </si>
  <si>
    <t>30.04.2021 12:50:15</t>
  </si>
  <si>
    <t>30.04.2021 12:50:16</t>
  </si>
  <si>
    <t>30.04.2021 12:50:18</t>
  </si>
  <si>
    <t>30.04.2021 12:53:39</t>
  </si>
  <si>
    <t>30.04.2021 12:53:41</t>
  </si>
  <si>
    <t>30.04.2021 12:53:42</t>
  </si>
  <si>
    <t>30.04.2021 12:54:01</t>
  </si>
  <si>
    <t>30.04.2021 12:54:03</t>
  </si>
  <si>
    <t>30.04.2021 12:54:30</t>
  </si>
  <si>
    <t>30.04.2021 12:54:31</t>
  </si>
  <si>
    <t>30.04.2021 12:54:33</t>
  </si>
  <si>
    <t>30.04.2021 12:54:34</t>
  </si>
  <si>
    <t>30.04.2021 12:55:06</t>
  </si>
  <si>
    <t>30.04.2021 12:55:07</t>
  </si>
  <si>
    <t>30.04.2021 12:55:09</t>
  </si>
  <si>
    <t>30.04.2021 12:55:48</t>
  </si>
  <si>
    <t>30.04.2021 12:55:50</t>
  </si>
  <si>
    <t>30.04.2021 12:55:51</t>
  </si>
  <si>
    <t>30.04.2021 12:56:19</t>
  </si>
  <si>
    <t>30.04.2021 12:56:21</t>
  </si>
  <si>
    <t>30.04.2021 12:56:22</t>
  </si>
  <si>
    <t>30.04.2021 12:56:24</t>
  </si>
  <si>
    <t>30.04.2021 12:56:25</t>
  </si>
  <si>
    <t>30.04.2021 12:56:37</t>
  </si>
  <si>
    <t>30.04.2021 12:56:39</t>
  </si>
  <si>
    <t>30.04.2021 12:56:40</t>
  </si>
  <si>
    <t>30.04.2021 12:56:43</t>
  </si>
  <si>
    <t>30.04.2021 12:56:45</t>
  </si>
  <si>
    <t>30.04.2021 12:56:46</t>
  </si>
  <si>
    <t>30.04.2021 12:58:12</t>
  </si>
  <si>
    <t>30.04.2021 12:58:15</t>
  </si>
  <si>
    <t>30.04.2021 12:58:16</t>
  </si>
  <si>
    <t>30.04.2021 12:58:19</t>
  </si>
  <si>
    <t>30.04.2021 12:58:21</t>
  </si>
  <si>
    <t>30.04.2021 12:58:22</t>
  </si>
  <si>
    <t>30.04.2021 12:58:24</t>
  </si>
  <si>
    <t>30.04.2021 13:01:12</t>
  </si>
  <si>
    <t>30.04.2021 13:01:13</t>
  </si>
  <si>
    <t>30.04.2021 13:01:15</t>
  </si>
  <si>
    <t>30.04.2021 13:01:16</t>
  </si>
  <si>
    <t>30.04.2021 13:01:27</t>
  </si>
  <si>
    <t>30.04.2021 13:01:28</t>
  </si>
  <si>
    <t>30.04.2021 13:01:31</t>
  </si>
  <si>
    <t>30.04.2021 13:03:27</t>
  </si>
  <si>
    <t>30.04.2021 13:03:30</t>
  </si>
  <si>
    <t>30.04.2021 13:03:31</t>
  </si>
  <si>
    <t>30.04.2021 13:03:33</t>
  </si>
  <si>
    <t>30.04.2021 13:03:34</t>
  </si>
  <si>
    <t>30.04.2021 13:03:36</t>
  </si>
  <si>
    <t>30.04.2021 13:05:19</t>
  </si>
  <si>
    <t>30.04.2021 13:05:21</t>
  </si>
  <si>
    <t>30.04.2021 13:05:22</t>
  </si>
  <si>
    <t>30.04.2021 13:05:24</t>
  </si>
  <si>
    <t>30.04.2021 13:05:25</t>
  </si>
  <si>
    <t>30.04.2021 13:05:42</t>
  </si>
  <si>
    <t>30.04.2021 13:05:45</t>
  </si>
  <si>
    <t>30.04.2021 13:05:47</t>
  </si>
  <si>
    <t>30.04.2021 13:05:53</t>
  </si>
  <si>
    <t>30.04.2021 13:05:56</t>
  </si>
  <si>
    <t>30.04.2021 13:05:57</t>
  </si>
  <si>
    <t>30.04.2021 13:06:00</t>
  </si>
  <si>
    <t>30.04.2021 13:06:02</t>
  </si>
  <si>
    <t>30.04.2021 13:06:03</t>
  </si>
  <si>
    <t>30.04.2021 13:06:05</t>
  </si>
  <si>
    <t>30.04.2021 13:06:09</t>
  </si>
  <si>
    <t>30.04.2021 13:06:11</t>
  </si>
  <si>
    <t>30.04.2021 13:06:12</t>
  </si>
  <si>
    <t>30.04.2021 13:06:14</t>
  </si>
  <si>
    <t>30.04.2021 13:06:39</t>
  </si>
  <si>
    <t>30.04.2021 13:06:41</t>
  </si>
  <si>
    <t>30.04.2021 13:06:42</t>
  </si>
  <si>
    <t>30.04.2021 13:06:44</t>
  </si>
  <si>
    <t>30.04.2021 13:08:04</t>
  </si>
  <si>
    <t>30.04.2021 13:08:06</t>
  </si>
  <si>
    <t>30.04.2021 13:08:07</t>
  </si>
  <si>
    <t>30.04.2021 13:08:09</t>
  </si>
  <si>
    <t>30.04.2021 13:10:00</t>
  </si>
  <si>
    <t>30.04.2021 13:10:03</t>
  </si>
  <si>
    <t>30.04.2021 13:10:04</t>
  </si>
  <si>
    <t>30.04.2021 13:10:06</t>
  </si>
  <si>
    <t>30.04.2021 13:10:07</t>
  </si>
  <si>
    <t>30.04.2021 13:10:47</t>
  </si>
  <si>
    <t>30.04.2021 13:10:48</t>
  </si>
  <si>
    <t>30.04.2021 13:10:50</t>
  </si>
  <si>
    <t>30.04.2021 13:10:51</t>
  </si>
  <si>
    <t>30.04.2021 13:11:47</t>
  </si>
  <si>
    <t>30.04.2021 13:11:48</t>
  </si>
  <si>
    <t>30.04.2021 13:11:50</t>
  </si>
  <si>
    <t>30.04.2021 13:11:51</t>
  </si>
  <si>
    <t>30.04.2021 13:12:16</t>
  </si>
  <si>
    <t>30.04.2021 13:12:18</t>
  </si>
  <si>
    <t>30.04.2021 13:12:19</t>
  </si>
  <si>
    <t>30.04.2021 13:12:21</t>
  </si>
  <si>
    <t>30.04.2021 13:12:24</t>
  </si>
  <si>
    <t>30.04.2021 13:12:25</t>
  </si>
  <si>
    <t>30.04.2021 13:12:27</t>
  </si>
  <si>
    <t>30.04.2021 13:12:28</t>
  </si>
  <si>
    <t>30.04.2021 13:12:30</t>
  </si>
  <si>
    <t>30.04.2021 13:15:33</t>
  </si>
  <si>
    <t>30.04.2021 13:15:34</t>
  </si>
  <si>
    <t>30.04.2021 13:15:36</t>
  </si>
  <si>
    <t>30.04.2021 13:16:03</t>
  </si>
  <si>
    <t>30.04.2021 13:16:04</t>
  </si>
  <si>
    <t>30.04.2021 13:16:06</t>
  </si>
  <si>
    <t>30.04.2021 13:16:07</t>
  </si>
  <si>
    <t>30.04.2021 13:16:24</t>
  </si>
  <si>
    <t>30.04.2021 13:16:25</t>
  </si>
  <si>
    <t>30.04.2021 13:16:27</t>
  </si>
  <si>
    <t>30.04.2021 13:16:37</t>
  </si>
  <si>
    <t>30.04.2021 13:16:39</t>
  </si>
  <si>
    <t>30.04.2021 13:16:40</t>
  </si>
  <si>
    <t>30.04.2021 13:16:42</t>
  </si>
  <si>
    <t>30.04.2021 13:17:04</t>
  </si>
  <si>
    <t>30.04.2021 13:17:06</t>
  </si>
  <si>
    <t>30.04.2021 13:17:07</t>
  </si>
  <si>
    <t>30.04.2021 13:17:09</t>
  </si>
  <si>
    <t>30.04.2021 13:17:22</t>
  </si>
  <si>
    <t>30.04.2021 13:17:24</t>
  </si>
  <si>
    <t>30.04.2021 13:17:25</t>
  </si>
  <si>
    <t>30.04.2021 13:17:27</t>
  </si>
  <si>
    <t>30.04.2021 13:19:31</t>
  </si>
  <si>
    <t>30.04.2021 13:19:33</t>
  </si>
  <si>
    <t>30.04.2021 13:19:35</t>
  </si>
  <si>
    <t>30.04.2021 13:19:36</t>
  </si>
  <si>
    <t>30.04.2021 13:19:37</t>
  </si>
  <si>
    <t>30.04.2021 13:20:24</t>
  </si>
  <si>
    <t>30.04.2021 13:20:25</t>
  </si>
  <si>
    <t>30.04.2021 13:20:28</t>
  </si>
  <si>
    <t>30.04.2021 13:20:30</t>
  </si>
  <si>
    <t>30.04.2021 13:21:07</t>
  </si>
  <si>
    <t>30.04.2021 13:21:10</t>
  </si>
  <si>
    <t>30.04.2021 13:21:12</t>
  </si>
  <si>
    <t>30.04.2021 13:21:53</t>
  </si>
  <si>
    <t>30.04.2021 13:21:54</t>
  </si>
  <si>
    <t>30.04.2021 13:21:56</t>
  </si>
  <si>
    <t>30.04.2021 13:22:00</t>
  </si>
  <si>
    <t>30.04.2021 13:22:02</t>
  </si>
  <si>
    <t>30.04.2021 13:22:03</t>
  </si>
  <si>
    <t>30.04.2021 13:22:05</t>
  </si>
  <si>
    <t>30.04.2021 13:24:01</t>
  </si>
  <si>
    <t>30.04.2021 13:24:03</t>
  </si>
  <si>
    <t>30.04.2021 13:24:04</t>
  </si>
  <si>
    <t>30.04.2021 13:24:06</t>
  </si>
  <si>
    <t>30.04.2021 13:24:16</t>
  </si>
  <si>
    <t>30.04.2021 13:24:18</t>
  </si>
  <si>
    <t>30.04.2021 13:24:19</t>
  </si>
  <si>
    <t>30.04.2021 13:24:22</t>
  </si>
  <si>
    <t>30.04.2021 13:24:24</t>
  </si>
  <si>
    <t>30.04.2021 13:24:25</t>
  </si>
  <si>
    <t>30.04.2021 13:24:27</t>
  </si>
  <si>
    <t>30.04.2021 13:24:28</t>
  </si>
  <si>
    <t>30.04.2021 13:24:30</t>
  </si>
  <si>
    <t>30.04.2021 13:24:31</t>
  </si>
  <si>
    <t>30.04.2021 13:24:33</t>
  </si>
  <si>
    <t>30.04.2021 13:27:03</t>
  </si>
  <si>
    <t>30.04.2021 13:27:04</t>
  </si>
  <si>
    <t>30.04.2021 13:27:06</t>
  </si>
  <si>
    <t>30.04.2021 13:27:07</t>
  </si>
  <si>
    <t>30.04.2021 13:27:09</t>
  </si>
  <si>
    <t>30.04.2021 13:27:13</t>
  </si>
  <si>
    <t>30.04.2021 13:27:15</t>
  </si>
  <si>
    <t>30.04.2021 13:27:16</t>
  </si>
  <si>
    <t>30.04.2021 13:27:18</t>
  </si>
  <si>
    <t>30.04.2021 13:29:27</t>
  </si>
  <si>
    <t>30.04.2021 13:29:28</t>
  </si>
  <si>
    <t>30.04.2021 13:29:30</t>
  </si>
  <si>
    <t>30.04.2021 13:29:31</t>
  </si>
  <si>
    <t>30.04.2021 13:29:33</t>
  </si>
  <si>
    <t>30.04.2021 13:29:34</t>
  </si>
  <si>
    <t>30.04.2021 13:30:54</t>
  </si>
  <si>
    <t>30.04.2021 13:30:56</t>
  </si>
  <si>
    <t>30.04.2021 13:30:57</t>
  </si>
  <si>
    <t>30.04.2021 13:31:07</t>
  </si>
  <si>
    <t>30.04.2021 13:31:09</t>
  </si>
  <si>
    <t>30.04.2021 13:31:10</t>
  </si>
  <si>
    <t>30.04.2021 13:31:12</t>
  </si>
  <si>
    <t>30.04.2021 13:31:13</t>
  </si>
  <si>
    <t>30.04.2021 13:33:44</t>
  </si>
  <si>
    <t>30.04.2021 13:33:45</t>
  </si>
  <si>
    <t>30.04.2021 13:35:36</t>
  </si>
  <si>
    <t>30.04.2021 13:35:38</t>
  </si>
  <si>
    <t>30.04.2021 13:35:39</t>
  </si>
  <si>
    <t>30.04.2021 13:35:48</t>
  </si>
  <si>
    <t>30.04.2021 13:36:31</t>
  </si>
  <si>
    <t>30.04.2021 13:36:33</t>
  </si>
  <si>
    <t>30.04.2021 13:36:34</t>
  </si>
  <si>
    <t>30.04.2021 13:36:36</t>
  </si>
  <si>
    <t>30.04.2021 13:37:24</t>
  </si>
  <si>
    <t>30.04.2021 13:37:25</t>
  </si>
  <si>
    <t>30.04.2021 13:37:27</t>
  </si>
  <si>
    <t>30.04.2021 13:37:28</t>
  </si>
  <si>
    <t>30.04.2021 13:37:30</t>
  </si>
  <si>
    <t>30.04.2021 13:39:45</t>
  </si>
  <si>
    <t>30.04.2021 13:39:47</t>
  </si>
  <si>
    <t>30.04.2021 13:39:48</t>
  </si>
  <si>
    <t>30.04.2021 13:39:50</t>
  </si>
  <si>
    <t>30.04.2021 13:39:51</t>
  </si>
  <si>
    <t>30.04.2021 13:39:53</t>
  </si>
  <si>
    <t>30.04.2021 13:39:54</t>
  </si>
  <si>
    <t>30.04.2021 13:39:56</t>
  </si>
  <si>
    <t>30.04.2021 13:41:48</t>
  </si>
  <si>
    <t>30.04.2021 13:41:50</t>
  </si>
  <si>
    <t>30.04.2021 13:41:51</t>
  </si>
  <si>
    <t>30.04.2021 13:41:53</t>
  </si>
  <si>
    <t>30.04.2021 13:41:59</t>
  </si>
  <si>
    <t>30.04.2021 13:42:00</t>
  </si>
  <si>
    <t>30.04.2021 13:42:02</t>
  </si>
  <si>
    <t>30.04.2021 13:42:03</t>
  </si>
  <si>
    <t>30.04.2021 13:45:01</t>
  </si>
  <si>
    <t>30.04.2021 13:45:03</t>
  </si>
  <si>
    <t>30.04.2021 13:45:04</t>
  </si>
  <si>
    <t>30.04.2021 13:46:13</t>
  </si>
  <si>
    <t>30.04.2021 13:46:15</t>
  </si>
  <si>
    <t>30.04.2021 13:46:16</t>
  </si>
  <si>
    <t>30.04.2021 13:46:30</t>
  </si>
  <si>
    <t>30.04.2021 13:46:31</t>
  </si>
  <si>
    <t>30.04.2021 13:46:33</t>
  </si>
  <si>
    <t>30.04.2021 13:46:34</t>
  </si>
  <si>
    <t>30.04.2021 13:46:45</t>
  </si>
  <si>
    <t>30.04.2021 13:46:47</t>
  </si>
  <si>
    <t>30.04.2021 13:46:48</t>
  </si>
  <si>
    <t>30.04.2021 13:46:50</t>
  </si>
  <si>
    <t>30.04.2021 13:48:42</t>
  </si>
  <si>
    <t>30.04.2021 13:48:47</t>
  </si>
  <si>
    <t>30.04.2021 13:48:48</t>
  </si>
  <si>
    <t>30.04.2021 13:48:53</t>
  </si>
  <si>
    <t>30.04.2021 13:48:54</t>
  </si>
  <si>
    <t>30.04.2021 13:48:56</t>
  </si>
  <si>
    <t>30.04.2021 13:48:57</t>
  </si>
  <si>
    <t>30.04.2021 13:48:59</t>
  </si>
  <si>
    <t>30.04.2021 13:50:16</t>
  </si>
  <si>
    <t>30.04.2021 13:50:18</t>
  </si>
  <si>
    <t>30.04.2021 13:50:19</t>
  </si>
  <si>
    <t>30.04.2021 13:50:21</t>
  </si>
  <si>
    <t>30.04.2021 13:50:22</t>
  </si>
  <si>
    <t>30.04.2021 13:50:30</t>
  </si>
  <si>
    <t>30.04.2021 13:50:31</t>
  </si>
  <si>
    <t>30.04.2021 13:50:36</t>
  </si>
  <si>
    <t>30.04.2021 13:51:04</t>
  </si>
  <si>
    <t>30.04.2021 13:51:07</t>
  </si>
  <si>
    <t>30.04.2021 13:51:09</t>
  </si>
  <si>
    <t>30.04.2021 13:52:31</t>
  </si>
  <si>
    <t>30.04.2021 13:52:33</t>
  </si>
  <si>
    <t>30.04.2021 13:52:35</t>
  </si>
  <si>
    <t>30.04.2021 13:52:36</t>
  </si>
  <si>
    <t>30.04.2021 13:52:41</t>
  </si>
  <si>
    <t>30.04.2021 13:52:45</t>
  </si>
  <si>
    <t>30.04.2021 13:52:47</t>
  </si>
  <si>
    <t>30.04.2021 13:52:48</t>
  </si>
  <si>
    <t>30.04.2021 13:54:10</t>
  </si>
  <si>
    <t>30.04.2021 13:54:12</t>
  </si>
  <si>
    <t>30.04.2021 13:54:13</t>
  </si>
  <si>
    <t>30.04.2021 13:54:36</t>
  </si>
  <si>
    <t>30.04.2021 13:54:37</t>
  </si>
  <si>
    <t>30.04.2021 13:54:39</t>
  </si>
  <si>
    <t>30.04.2021 13:55:27</t>
  </si>
  <si>
    <t>30.04.2021 13:55:28</t>
  </si>
  <si>
    <t>30.04.2021 13:55:30</t>
  </si>
  <si>
    <t>30.04.2021 13:55:31</t>
  </si>
  <si>
    <t>30.04.2021 13:57:04</t>
  </si>
  <si>
    <t>30.04.2021 13:57:06</t>
  </si>
  <si>
    <t>30.04.2021 13:57:07</t>
  </si>
  <si>
    <t>30.04.2021 13:58:01</t>
  </si>
  <si>
    <t>30.04.2021 13:58:03</t>
  </si>
  <si>
    <t>30.04.2021 13:58:21</t>
  </si>
  <si>
    <t>30.04.2021 13:58:45</t>
  </si>
  <si>
    <t>30.04.2021 13:58:47</t>
  </si>
  <si>
    <t>30.04.2021 13:58:50</t>
  </si>
  <si>
    <t>30.04.2021 13:58:53</t>
  </si>
  <si>
    <t>30.04.2021 14:00:28</t>
  </si>
  <si>
    <t>30.04.2021 14:00:30</t>
  </si>
  <si>
    <t>30.04.2021 14:00:31</t>
  </si>
  <si>
    <t>30.04.2021 14:00:33</t>
  </si>
  <si>
    <t>30.04.2021 14:00:36</t>
  </si>
  <si>
    <t>30.04.2021 14:00:37</t>
  </si>
  <si>
    <t>30.04.2021 14:00:39</t>
  </si>
  <si>
    <t>30.04.2021 14:00:40</t>
  </si>
  <si>
    <t>30.04.2021 14:00:42</t>
  </si>
  <si>
    <t>30.04.2021 14:00:53</t>
  </si>
  <si>
    <t>30.04.2021 14:00:54</t>
  </si>
  <si>
    <t>30.04.2021 14:00:56</t>
  </si>
  <si>
    <t>30.04.2021 14:00:57</t>
  </si>
  <si>
    <t>30.04.2021 14:00:59</t>
  </si>
  <si>
    <t>30.04.2021 14:01:18</t>
  </si>
  <si>
    <t>30.04.2021 14:01:21</t>
  </si>
  <si>
    <t>30.04.2021 14:01:23</t>
  </si>
  <si>
    <t>30.04.2021 14:01:32</t>
  </si>
  <si>
    <t>30.04.2021 14:01:33</t>
  </si>
  <si>
    <t>30.04.2021 14:01:35</t>
  </si>
  <si>
    <t>30.04.2021 14:02:21</t>
  </si>
  <si>
    <t>30.04.2021 14:02:22</t>
  </si>
  <si>
    <t>30.04.2021 14:02:24</t>
  </si>
  <si>
    <t>30.04.2021 14:02:25</t>
  </si>
  <si>
    <t>30.04.2021 14:03:03</t>
  </si>
  <si>
    <t>30.04.2021 14:03:04</t>
  </si>
  <si>
    <t>30.04.2021 14:03:06</t>
  </si>
  <si>
    <t>30.04.2021 14:03:07</t>
  </si>
  <si>
    <t>30.04.2021 14:03:30</t>
  </si>
  <si>
    <t>30.04.2021 14:03:31</t>
  </si>
  <si>
    <t>30.04.2021 14:03:33</t>
  </si>
  <si>
    <t>30.04.2021 14:03:34</t>
  </si>
  <si>
    <t>30.04.2021 14:06:04</t>
  </si>
  <si>
    <t>30.04.2021 14:06:06</t>
  </si>
  <si>
    <t>30.04.2021 14:06:07</t>
  </si>
  <si>
    <t>30.04.2021 14:06:09</t>
  </si>
  <si>
    <t>30.04.2021 14:06:10</t>
  </si>
  <si>
    <t>30.04.2021 14:06:47</t>
  </si>
  <si>
    <t>30.04.2021 14:06:48</t>
  </si>
  <si>
    <t>30.04.2021 14:06:50</t>
  </si>
  <si>
    <t>30.04.2021 14:06:51</t>
  </si>
  <si>
    <t>30.04.2021 14:06:53</t>
  </si>
  <si>
    <t>30.04.2021 14:06:54</t>
  </si>
  <si>
    <t>30.04.2021 14:07:04</t>
  </si>
  <si>
    <t>30.04.2021 14:07:06</t>
  </si>
  <si>
    <t>30.04.2021 14:07:07</t>
  </si>
  <si>
    <t>30.04.2021 14:08:57</t>
  </si>
  <si>
    <t>30.04.2021 14:08:59</t>
  </si>
  <si>
    <t>30.04.2021 14:09:00</t>
  </si>
  <si>
    <t>30.04.2021 14:09:02</t>
  </si>
  <si>
    <t>30.04.2021 14:09:03</t>
  </si>
  <si>
    <t>30.04.2021 14:09:05</t>
  </si>
  <si>
    <t>30.04.2021 14:09:06</t>
  </si>
  <si>
    <t>30.04.2021 14:11:06</t>
  </si>
  <si>
    <t>30.04.2021 14:11:07</t>
  </si>
  <si>
    <t>30.04.2021 14:11:09</t>
  </si>
  <si>
    <t>30.04.2021 14:11:25</t>
  </si>
  <si>
    <t>30.04.2021 14:11:27</t>
  </si>
  <si>
    <t>30.04.2021 14:11:28</t>
  </si>
  <si>
    <t>30.04.2021 14:11:50</t>
  </si>
  <si>
    <t>30.04.2021 14:11:51</t>
  </si>
  <si>
    <t>30.04.2021 14:11:53</t>
  </si>
  <si>
    <t>30.04.2021 14:11:54</t>
  </si>
  <si>
    <t>30.04.2021 14:11:56</t>
  </si>
  <si>
    <t>30.04.2021 14:12:00</t>
  </si>
  <si>
    <t>30.04.2021 14:13:39</t>
  </si>
  <si>
    <t>30.04.2021 14:13:41</t>
  </si>
  <si>
    <t>30.04.2021 14:13:42</t>
  </si>
  <si>
    <t>30.04.2021 14:13:44</t>
  </si>
  <si>
    <t>30.04.2021 14:13:45</t>
  </si>
  <si>
    <t>30.04.2021 14:14:10</t>
  </si>
  <si>
    <t>30.04.2021 14:14:12</t>
  </si>
  <si>
    <t>30.04.2021 14:14:13</t>
  </si>
  <si>
    <t>30.04.2021 14:14:15</t>
  </si>
  <si>
    <t>30.04.2021 14:14:16</t>
  </si>
  <si>
    <t>30.04.2021 14:14:18</t>
  </si>
  <si>
    <t>30.04.2021 14:14:19</t>
  </si>
  <si>
    <t>30.04.2021 14:14:30</t>
  </si>
  <si>
    <t>30.04.2021 14:14:31</t>
  </si>
  <si>
    <t>30.04.2021 14:14:33</t>
  </si>
  <si>
    <t>30.04.2021 14:14:34</t>
  </si>
  <si>
    <t>30.04.2021 14:17:59</t>
  </si>
  <si>
    <t>30.04.2021 14:18:02</t>
  </si>
  <si>
    <t>30.04.2021 14:18:03</t>
  </si>
  <si>
    <t>30.04.2021 14:18:05</t>
  </si>
  <si>
    <t>30.04.2021 14:20:19</t>
  </si>
  <si>
    <t>30.04.2021 14:20:21</t>
  </si>
  <si>
    <t>30.04.2021 14:23:36</t>
  </si>
  <si>
    <t>30.04.2021 14:23:38</t>
  </si>
  <si>
    <t>30.04.2021 14:23:39</t>
  </si>
  <si>
    <t>30.04.2021 14:23:41</t>
  </si>
  <si>
    <t>30.04.2021 14:24:27</t>
  </si>
  <si>
    <t>30.04.2021 14:24:28</t>
  </si>
  <si>
    <t>30.04.2021 14:24:30</t>
  </si>
  <si>
    <t>30.04.2021 14:24:31</t>
  </si>
  <si>
    <t>30.04.2021 14:24:33</t>
  </si>
  <si>
    <t>30.04.2021 14:24:34</t>
  </si>
  <si>
    <t>30.04.2021 14:24:36</t>
  </si>
  <si>
    <t>30.04.2021 14:24:37</t>
  </si>
  <si>
    <t>30.04.2021 14:24:39</t>
  </si>
  <si>
    <t>30.04.2021 14:25:07</t>
  </si>
  <si>
    <t>30.04.2021 14:25:09</t>
  </si>
  <si>
    <t>30.04.2021 14:25:10</t>
  </si>
  <si>
    <t>30.04.2021 14:25:12</t>
  </si>
  <si>
    <t>30.04.2021 14:25:13</t>
  </si>
  <si>
    <t>30.04.2021 14:26:01</t>
  </si>
  <si>
    <t>30.04.2021 14:26:06</t>
  </si>
  <si>
    <t>30.04.2021 14:26:07</t>
  </si>
  <si>
    <t>30.04.2021 14:27:07</t>
  </si>
  <si>
    <t>30.04.2021 14:27:12</t>
  </si>
  <si>
    <t>30.04.2021 14:27:13</t>
  </si>
  <si>
    <t>30.04.2021 14:28:21</t>
  </si>
  <si>
    <t>30.04.2021 14:28:22</t>
  </si>
  <si>
    <t>30.04.2021 14:28:24</t>
  </si>
  <si>
    <t>30.04.2021 14:28:25</t>
  </si>
  <si>
    <t>30.04.2021 14:28:27</t>
  </si>
  <si>
    <t>30.04.2021 14:28:28</t>
  </si>
  <si>
    <t>30.04.2021 14:28:30</t>
  </si>
  <si>
    <t>30.04.2021 14:28:31</t>
  </si>
  <si>
    <t>30.04.2021 14:28:43</t>
  </si>
  <si>
    <t>30.04.2021 14:28:45</t>
  </si>
  <si>
    <t>30.04.2021 14:28:47</t>
  </si>
  <si>
    <t>30.04.2021 14:28:48</t>
  </si>
  <si>
    <t>30.04.2021 14:28:51</t>
  </si>
  <si>
    <t>30.04.2021 14:28:53</t>
  </si>
  <si>
    <t>30.04.2021 14:29:31</t>
  </si>
  <si>
    <t>30.04.2021 14:29:33</t>
  </si>
  <si>
    <t>30.04.2021 14:29:34</t>
  </si>
  <si>
    <t>30.04.2021 14:29:48</t>
  </si>
  <si>
    <t>30.04.2021 14:29:50</t>
  </si>
  <si>
    <t>30.04.2021 14:29:51</t>
  </si>
  <si>
    <t>30.04.2021 14:29:53</t>
  </si>
  <si>
    <t>30.04.2021 14:30:30</t>
  </si>
  <si>
    <t>30.04.2021 14:30:31</t>
  </si>
  <si>
    <t>30.04.2021 14:30:34</t>
  </si>
  <si>
    <t>30.04.2021 14:31:30</t>
  </si>
  <si>
    <t>30.04.2021 14:31:31</t>
  </si>
  <si>
    <t>30.04.2021 14:31:33</t>
  </si>
  <si>
    <t>30.04.2021 14:32:56</t>
  </si>
  <si>
    <t>30.04.2021 14:32:57</t>
  </si>
  <si>
    <t>30.04.2021 14:33:00</t>
  </si>
  <si>
    <t>30.04.2021 14:33:07</t>
  </si>
  <si>
    <t>30.04.2021 14:33:09</t>
  </si>
  <si>
    <t>30.04.2021 14:33:10</t>
  </si>
  <si>
    <t>30.04.2021 14:33:12</t>
  </si>
  <si>
    <t>30.04.2021 14:33:21</t>
  </si>
  <si>
    <t>30.04.2021 14:33:22</t>
  </si>
  <si>
    <t>30.04.2021 14:33:24</t>
  </si>
  <si>
    <t>30.04.2021 14:33:25</t>
  </si>
  <si>
    <t>30.04.2021 14:33:27</t>
  </si>
  <si>
    <t>30.04.2021 14:34:22</t>
  </si>
  <si>
    <t>30.04.2021 14:34:24</t>
  </si>
  <si>
    <t>30.04.2021 14:35:18</t>
  </si>
  <si>
    <t>30.04.2021 14:35:19</t>
  </si>
  <si>
    <t>30.04.2021 14:35:21</t>
  </si>
  <si>
    <t>30.04.2021 14:35:24</t>
  </si>
  <si>
    <t>30.04.2021 14:35:25</t>
  </si>
  <si>
    <t>30.04.2021 14:35:27</t>
  </si>
  <si>
    <t>30.04.2021 14:35:28</t>
  </si>
  <si>
    <t>30.04.2021 14:35:30</t>
  </si>
  <si>
    <t>30.04.2021 14:35:31</t>
  </si>
  <si>
    <t>30.04.2021 14:35:33</t>
  </si>
  <si>
    <t>30.04.2021 14:35:34</t>
  </si>
  <si>
    <t>30.04.2021 14:36:22</t>
  </si>
  <si>
    <t>30.04.2021 14:36:24</t>
  </si>
  <si>
    <t>30.04.2021 14:36:25</t>
  </si>
  <si>
    <t>30.04.2021 14:36:27</t>
  </si>
  <si>
    <t>30.04.2021 14:36:28</t>
  </si>
  <si>
    <t>30.04.2021 14:37:10</t>
  </si>
  <si>
    <t>30.04.2021 14:37:12</t>
  </si>
  <si>
    <t>30.04.2021 14:39:39</t>
  </si>
  <si>
    <t>30.04.2021 14:39:41</t>
  </si>
  <si>
    <t>30.04.2021 14:39:42</t>
  </si>
  <si>
    <t>30.04.2021 14:39:51</t>
  </si>
  <si>
    <t>30.04.2021 14:39:53</t>
  </si>
  <si>
    <t>30.04.2021 14:39:54</t>
  </si>
  <si>
    <t>30.04.2021 14:40:35</t>
  </si>
  <si>
    <t>30.04.2021 14:40:36</t>
  </si>
  <si>
    <t>30.04.2021 14:40:38</t>
  </si>
  <si>
    <t>30.04.2021 14:40:39</t>
  </si>
  <si>
    <t>30.04.2021 14:40:48</t>
  </si>
  <si>
    <t>30.04.2021 14:40:50</t>
  </si>
  <si>
    <t>30.04.2021 14:40:51</t>
  </si>
  <si>
    <t>30.04.2021 14:43:25</t>
  </si>
  <si>
    <t>30.04.2021 14:43:33</t>
  </si>
  <si>
    <t>30.04.2021 14:43:34</t>
  </si>
  <si>
    <t>30.04.2021 14:43:36</t>
  </si>
  <si>
    <t>30.04.2021 14:43:39</t>
  </si>
  <si>
    <t>30.04.2021 14:43:40</t>
  </si>
  <si>
    <t>30.04.2021 14:43:42</t>
  </si>
  <si>
    <t>30.04.2021 14:44:59</t>
  </si>
  <si>
    <t>30.04.2021 14:45:00</t>
  </si>
  <si>
    <t>30.04.2021 14:46:18</t>
  </si>
  <si>
    <t>30.04.2021 14:46:19</t>
  </si>
  <si>
    <t>30.04.2021 14:46:21</t>
  </si>
  <si>
    <t>30.04.2021 14:46:24</t>
  </si>
  <si>
    <t>30.04.2021 14:46:25</t>
  </si>
  <si>
    <t>30.04.2021 14:46:27</t>
  </si>
  <si>
    <t>30.04.2021 14:46:28</t>
  </si>
  <si>
    <t>30.04.2021 14:47:33</t>
  </si>
  <si>
    <t>30.04.2021 14:47:34</t>
  </si>
  <si>
    <t>30.04.2021 14:47:36</t>
  </si>
  <si>
    <t>30.04.2021 14:49:31</t>
  </si>
  <si>
    <t>30.04.2021 14:49:33</t>
  </si>
  <si>
    <t>30.04.2021 14:49:34</t>
  </si>
  <si>
    <t>30.04.2021 14:50:41</t>
  </si>
  <si>
    <t>30.04.2021 14:50:42</t>
  </si>
  <si>
    <t>30.04.2021 14:50:44</t>
  </si>
  <si>
    <t>30.04.2021 14:50:45</t>
  </si>
  <si>
    <t>30.04.2021 14:50:47</t>
  </si>
  <si>
    <t>30.04.2021 14:51:25</t>
  </si>
  <si>
    <t>30.04.2021 14:51:27</t>
  </si>
  <si>
    <t>30.04.2021 14:51:28</t>
  </si>
  <si>
    <t>30.04.2021 14:51:30</t>
  </si>
  <si>
    <t>30.04.2021 14:51:45</t>
  </si>
  <si>
    <t>30.04.2021 14:51:47</t>
  </si>
  <si>
    <t>30.04.2021 14:51:48</t>
  </si>
  <si>
    <t>30.04.2021 14:51:50</t>
  </si>
  <si>
    <t>30.04.2021 14:51:51</t>
  </si>
  <si>
    <t>30.04.2021 14:51:54</t>
  </si>
  <si>
    <t>30.04.2021 14:53:54</t>
  </si>
  <si>
    <t>30.04.2021 14:53:56</t>
  </si>
  <si>
    <t>30.04.2021 14:53:57</t>
  </si>
  <si>
    <t>30.04.2021 14:53:59</t>
  </si>
  <si>
    <t>30.04.2021 14:59:44</t>
  </si>
  <si>
    <t>30.04.2021 14:59:45</t>
  </si>
  <si>
    <t>30.04.2021 14:59:47</t>
  </si>
  <si>
    <t>30.04.2021 15:00:06</t>
  </si>
  <si>
    <t>30.04.2021 15:00:07</t>
  </si>
  <si>
    <t>30.04.2021 15:00:09</t>
  </si>
  <si>
    <t>30.04.2021 15:00:36</t>
  </si>
  <si>
    <t>30.04.2021 15:00:37</t>
  </si>
  <si>
    <t>30.04.2021 15:00:39</t>
  </si>
  <si>
    <t>30.04.2021 15:02:24</t>
  </si>
  <si>
    <t>30.04.2021 15:02:25</t>
  </si>
  <si>
    <t>30.04.2021 15:02:27</t>
  </si>
  <si>
    <t>30.04.2021 15:02:28</t>
  </si>
  <si>
    <t>30.04.2021 15:02:30</t>
  </si>
  <si>
    <t>30.04.2021 15:02:53</t>
  </si>
  <si>
    <t>30.04.2021 15:02:54</t>
  </si>
  <si>
    <t>30.04.2021 15:02:56</t>
  </si>
  <si>
    <t>30.04.2021 15:02:57</t>
  </si>
  <si>
    <t>30.04.2021 15:04:28</t>
  </si>
  <si>
    <t>30.04.2021 15:04:30</t>
  </si>
  <si>
    <t>30.04.2021 15:04:48</t>
  </si>
  <si>
    <t>30.04.2021 15:04:50</t>
  </si>
  <si>
    <t>30.04.2021 15:04:51</t>
  </si>
  <si>
    <t>30.04.2021 15:04:53</t>
  </si>
  <si>
    <t>30.04.2021 15:05:45</t>
  </si>
  <si>
    <t>30.04.2021 15:05:47</t>
  </si>
  <si>
    <t>30.04.2021 15:05:48</t>
  </si>
  <si>
    <t>30.04.2021 15:05:50</t>
  </si>
  <si>
    <t>30.04.2021 15:06:13</t>
  </si>
  <si>
    <t>30.04.2021 15:06:15</t>
  </si>
  <si>
    <t>30.04.2021 15:06:16</t>
  </si>
  <si>
    <t>30.04.2021 15:07:07</t>
  </si>
  <si>
    <t>30.04.2021 15:07:09</t>
  </si>
  <si>
    <t>30.04.2021 15:07:10</t>
  </si>
  <si>
    <t>30.04.2021 15:07:27</t>
  </si>
  <si>
    <t>30.04.2021 15:07:28</t>
  </si>
  <si>
    <t>30.04.2021 15:07:30</t>
  </si>
  <si>
    <t>30.04.2021 15:08:44</t>
  </si>
  <si>
    <t>30.04.2021 15:08:45</t>
  </si>
  <si>
    <t>30.04.2021 15:08:47</t>
  </si>
  <si>
    <t>30.04.2021 15:08:48</t>
  </si>
  <si>
    <t>30.04.2021 15:08:50</t>
  </si>
  <si>
    <t>30.04.2021 15:08:51</t>
  </si>
  <si>
    <t>30.04.2021 15:11:09</t>
  </si>
  <si>
    <t>30.04.2021 15:11:10</t>
  </si>
  <si>
    <t>30.04.2021 15:11:12</t>
  </si>
  <si>
    <t>30.04.2021 15:13:19</t>
  </si>
  <si>
    <t>30.04.2021 15:13:21</t>
  </si>
  <si>
    <t>30.04.2021 15:13:22</t>
  </si>
  <si>
    <t>30.04.2021 15:13:24</t>
  </si>
  <si>
    <t>30.04.2021 15:13:25</t>
  </si>
  <si>
    <t>30.04.2021 15:14:22</t>
  </si>
  <si>
    <t>30.04.2021 15:14:24</t>
  </si>
  <si>
    <t>30.04.2021 15:14:25</t>
  </si>
  <si>
    <t>30.04.2021 15:14:27</t>
  </si>
  <si>
    <t>30.04.2021 15:16:04</t>
  </si>
  <si>
    <t>30.04.2021 15:16:06</t>
  </si>
  <si>
    <t>30.04.2021 15:16:07</t>
  </si>
  <si>
    <t>30.04.2021 15:16:09</t>
  </si>
  <si>
    <t>30.04.2021 15:16:10</t>
  </si>
  <si>
    <t>30.04.2021 15:16:50</t>
  </si>
  <si>
    <t>30.04.2021 15:16:51</t>
  </si>
  <si>
    <t>30.04.2021 15:17:50</t>
  </si>
  <si>
    <t>30.04.2021 15:17:51</t>
  </si>
  <si>
    <t>30.04.2021 15:17:53</t>
  </si>
  <si>
    <t>30.04.2021 15:17:54</t>
  </si>
  <si>
    <t>30.04.2021 15:17:56</t>
  </si>
  <si>
    <t>30.04.2021 15:17:57</t>
  </si>
  <si>
    <t>30.04.2021 15:18:34</t>
  </si>
  <si>
    <t>30.04.2021 15:18:35</t>
  </si>
  <si>
    <t>30.04.2021 15:18:37</t>
  </si>
  <si>
    <t>30.04.2021 15:18:38</t>
  </si>
  <si>
    <t>30.04.2021 15:19:36</t>
  </si>
  <si>
    <t>30.04.2021 15:19:59</t>
  </si>
  <si>
    <t>30.04.2021 15:20:00</t>
  </si>
  <si>
    <t>30.04.2021 15:20:02</t>
  </si>
  <si>
    <t>30.04.2021 15:20:03</t>
  </si>
  <si>
    <t>30.04.2021 15:20:05</t>
  </si>
  <si>
    <t>30.04.2021 15:20:06</t>
  </si>
  <si>
    <t>30.04.2021 15:20:08</t>
  </si>
  <si>
    <t>30.04.2021 15:20:09</t>
  </si>
  <si>
    <t>30.04.2021 15:22:06</t>
  </si>
  <si>
    <t>30.04.2021 15:22:07</t>
  </si>
  <si>
    <t>30.04.2021 15:22:09</t>
  </si>
  <si>
    <t>30.04.2021 15:22:16</t>
  </si>
  <si>
    <t>30.04.2021 15:22:18</t>
  </si>
  <si>
    <t>30.04.2021 15:22:19</t>
  </si>
  <si>
    <t>30.04.2021 15:22:21</t>
  </si>
  <si>
    <t>30.04.2021 15:23:28</t>
  </si>
  <si>
    <t>30.04.2021 15:23:30</t>
  </si>
  <si>
    <t>30.04.2021 15:23:31</t>
  </si>
  <si>
    <t>30.04.2021 15:23:33</t>
  </si>
  <si>
    <t>30.04.2021 15:23:34</t>
  </si>
  <si>
    <t>30.04.2021 15:24:10</t>
  </si>
  <si>
    <t>30.04.2021 15:24:12</t>
  </si>
  <si>
    <t>30.04.2021 15:24:13</t>
  </si>
  <si>
    <t>30.04.2021 15:24:15</t>
  </si>
  <si>
    <t>30.04.2021 15:24:16</t>
  </si>
  <si>
    <t>30.04.2021 15:24:18</t>
  </si>
  <si>
    <t>30.04.2021 15:24:19</t>
  </si>
  <si>
    <t>30.04.2021 15:26:36</t>
  </si>
  <si>
    <t>30.04.2021 15:26:38</t>
  </si>
  <si>
    <t>30.04.2021 15:26:41</t>
  </si>
  <si>
    <t>30.04.2021 15:26:42</t>
  </si>
  <si>
    <t>30.04.2021 15:26:44</t>
  </si>
  <si>
    <t>30.04.2021 15:26:45</t>
  </si>
  <si>
    <t>30.04.2021 15:26:48</t>
  </si>
  <si>
    <t>30.04.2021 15:28:21</t>
  </si>
  <si>
    <t>30.04.2021 15:28:22</t>
  </si>
  <si>
    <t>30.04.2021 15:28:24</t>
  </si>
  <si>
    <t>30.04.2021 15:28:25</t>
  </si>
  <si>
    <t>30.04.2021 15:28:27</t>
  </si>
  <si>
    <t>30.04.2021 15:28:50</t>
  </si>
  <si>
    <t>30.04.2021 15:28:51</t>
  </si>
  <si>
    <t>30.04.2021 15:28:53</t>
  </si>
  <si>
    <t>30.04.2021 15:28:54</t>
  </si>
  <si>
    <t>30.04.2021 15:28:56</t>
  </si>
  <si>
    <t>30.04.2021 15:29:26</t>
  </si>
  <si>
    <t>30.04.2021 15:29:27</t>
  </si>
  <si>
    <t>30.04.2021 15:29:29</t>
  </si>
  <si>
    <t>30.04.2021 15:29:30</t>
  </si>
  <si>
    <t>30.04.2021 15:29:32</t>
  </si>
  <si>
    <t>30.04.2021 15:29:33</t>
  </si>
  <si>
    <t>30.04.2021 15:30:18</t>
  </si>
  <si>
    <t>30.04.2021 15:30:19</t>
  </si>
  <si>
    <t>30.04.2021 15:30:21</t>
  </si>
  <si>
    <t>30.04.2021 15:30:22</t>
  </si>
  <si>
    <t>30.04.2021 15:30:50</t>
  </si>
  <si>
    <t>30.04.2021 15:30:51</t>
  </si>
  <si>
    <t>30.04.2021 15:30:53</t>
  </si>
  <si>
    <t>30.04.2021 15:30:54</t>
  </si>
  <si>
    <t>30.04.2021 15:30:56</t>
  </si>
  <si>
    <t>30.04.2021 15:30:57</t>
  </si>
  <si>
    <t>30.04.2021 15:31:01</t>
  </si>
  <si>
    <t>30.04.2021 15:31:03</t>
  </si>
  <si>
    <t>30.04.2021 15:31:04</t>
  </si>
  <si>
    <t>30.04.2021 15:31:06</t>
  </si>
  <si>
    <t>30.04.2021 15:31:21</t>
  </si>
  <si>
    <t>30.04.2021 15:31:22</t>
  </si>
  <si>
    <t>30.04.2021 15:31:24</t>
  </si>
  <si>
    <t>30.04.2021 15:31:25</t>
  </si>
  <si>
    <t>30.04.2021 15:31:27</t>
  </si>
  <si>
    <t>30.04.2021 15:31:31</t>
  </si>
  <si>
    <t>30.04.2021 15:31:33</t>
  </si>
  <si>
    <t>30.04.2021 15:31:34</t>
  </si>
  <si>
    <t>30.04.2021 15:31:36</t>
  </si>
  <si>
    <t>30.04.2021 15:31:37</t>
  </si>
  <si>
    <t>30.04.2021 15:32:36</t>
  </si>
  <si>
    <t>30.04.2021 15:32:38</t>
  </si>
  <si>
    <t>30.04.2021 15:32:39</t>
  </si>
  <si>
    <t>30.04.2021 15:32:41</t>
  </si>
  <si>
    <t>30.04.2021 15:32:59</t>
  </si>
  <si>
    <t>30.04.2021 15:33:00</t>
  </si>
  <si>
    <t>30.04.2021 15:33:02</t>
  </si>
  <si>
    <t>30.04.2021 15:33:14</t>
  </si>
  <si>
    <t>30.04.2021 15:33:15</t>
  </si>
  <si>
    <t>30.04.2021 15:33:17</t>
  </si>
  <si>
    <t>30.04.2021 15:33:18</t>
  </si>
  <si>
    <t>30.04.2021 15:33:43</t>
  </si>
  <si>
    <t>30.04.2021 15:33:44</t>
  </si>
  <si>
    <t>30.04.2021 15:33:47</t>
  </si>
  <si>
    <t>30.04.2021 15:34:56</t>
  </si>
  <si>
    <t>30.04.2021 15:34:57</t>
  </si>
  <si>
    <t>30.04.2021 15:34:59</t>
  </si>
  <si>
    <t>30.04.2021 15:35:00</t>
  </si>
  <si>
    <t>30.04.2021 15:36:04</t>
  </si>
  <si>
    <t>30.04.2021 15:36:06</t>
  </si>
  <si>
    <t>30.04.2021 15:36:07</t>
  </si>
  <si>
    <t>30.04.2021 15:36:10</t>
  </si>
  <si>
    <t>30.04.2021 15:36:12</t>
  </si>
  <si>
    <t>30.04.2021 15:36:18</t>
  </si>
  <si>
    <t>30.04.2021 15:36:19</t>
  </si>
  <si>
    <t>30.04.2021 15:36:21</t>
  </si>
  <si>
    <t>30.04.2021 15:36:22</t>
  </si>
  <si>
    <t>30.04.2021 15:37:35</t>
  </si>
  <si>
    <t>30.04.2021 15:37:36</t>
  </si>
  <si>
    <t>30.04.2021 15:37:38</t>
  </si>
  <si>
    <t>30.04.2021 15:40:18</t>
  </si>
  <si>
    <t>30.04.2021 15:40:39</t>
  </si>
  <si>
    <t>30.04.2021 15:40:41</t>
  </si>
  <si>
    <t>30.04.2021 15:40:42</t>
  </si>
  <si>
    <t>30.04.2021 15:40:44</t>
  </si>
  <si>
    <t>30.04.2021 15:40:45</t>
  </si>
  <si>
    <t>30.04.2021 15:41:56</t>
  </si>
  <si>
    <t>30.04.2021 15:41:59</t>
  </si>
  <si>
    <t>30.04.2021 15:42:00</t>
  </si>
  <si>
    <t>30.04.2021 15:42:06</t>
  </si>
  <si>
    <t>30.04.2021 15:42:08</t>
  </si>
  <si>
    <t>30.04.2021 15:42:09</t>
  </si>
  <si>
    <t>30.04.2021 15:42:12</t>
  </si>
  <si>
    <t>30.04.2021 15:42:14</t>
  </si>
  <si>
    <t>30.04.2021 15:42:46</t>
  </si>
  <si>
    <t>30.04.2021 15:42:47</t>
  </si>
  <si>
    <t>30.04.2021 15:42:49</t>
  </si>
  <si>
    <t>30.04.2021 15:43:39</t>
  </si>
  <si>
    <t>30.04.2021 15:43:41</t>
  </si>
  <si>
    <t>30.04.2021 15:43:42</t>
  </si>
  <si>
    <t>30.04.2021 15:43:44</t>
  </si>
  <si>
    <t>30.04.2021 15:46:07</t>
  </si>
  <si>
    <t>30.04.2021 15:46:09</t>
  </si>
  <si>
    <t>30.04.2021 15:46:10</t>
  </si>
  <si>
    <t>30.04.2021 15:46:12</t>
  </si>
  <si>
    <t>30.04.2021 15:46:15</t>
  </si>
  <si>
    <t>30.04.2021 15:46:21</t>
  </si>
  <si>
    <t>30.04.2021 15:46:22</t>
  </si>
  <si>
    <t>30.04.2021 15:46:57</t>
  </si>
  <si>
    <t>30.04.2021 15:47:10</t>
  </si>
  <si>
    <t>30.04.2021 15:47:12</t>
  </si>
  <si>
    <t>30.04.2021 15:47:13</t>
  </si>
  <si>
    <t>30.04.2021 15:47:15</t>
  </si>
  <si>
    <t>30.04.2021 15:47:18</t>
  </si>
  <si>
    <t>30.04.2021 15:47:21</t>
  </si>
  <si>
    <t>30.04.2021 15:47:22</t>
  </si>
  <si>
    <t>30.04.2021 15:47:24</t>
  </si>
  <si>
    <t>30.04.2021 15:47:25</t>
  </si>
  <si>
    <t>30.04.2021 15:48:53</t>
  </si>
  <si>
    <t>30.04.2021 15:48:54</t>
  </si>
  <si>
    <t>30.04.2021 15:48:56</t>
  </si>
  <si>
    <t>30.04.2021 15:48:57</t>
  </si>
  <si>
    <t>30.04.2021 15:50:18</t>
  </si>
  <si>
    <t>30.04.2021 15:50:19</t>
  </si>
  <si>
    <t>30.04.2021 15:50:21</t>
  </si>
  <si>
    <t>30.04.2021 15:50:22</t>
  </si>
  <si>
    <t>30.04.2021 15:50:24</t>
  </si>
  <si>
    <t>30.04.2021 15:50:53</t>
  </si>
  <si>
    <t>30.04.2021 15:50:54</t>
  </si>
  <si>
    <t>30.04.2021 15:51:10</t>
  </si>
  <si>
    <t>30.04.2021 15:51:12</t>
  </si>
  <si>
    <t>30.04.2021 15:51:13</t>
  </si>
  <si>
    <t>30.04.2021 15:51:15</t>
  </si>
  <si>
    <t>30.04.2021 15:51:18</t>
  </si>
  <si>
    <t>30.04.2021 15:51:19</t>
  </si>
  <si>
    <t>30.04.2021 15:52:18</t>
  </si>
  <si>
    <t>30.04.2021 15:52:19</t>
  </si>
  <si>
    <t>30.04.2021 15:52:21</t>
  </si>
  <si>
    <t>30.04.2021 15:52:24</t>
  </si>
  <si>
    <t>30.04.2021 15:52:44</t>
  </si>
  <si>
    <t>30.04.2021 15:52:45</t>
  </si>
  <si>
    <t>30.04.2021 15:52:53</t>
  </si>
  <si>
    <t>30.04.2021 15:52:56</t>
  </si>
  <si>
    <t>30.04.2021 15:52:57</t>
  </si>
  <si>
    <t>30.04.2021 15:53:37</t>
  </si>
  <si>
    <t>30.04.2021 15:53:38</t>
  </si>
  <si>
    <t>30.04.2021 15:53:40</t>
  </si>
  <si>
    <t>30.04.2021 15:53:41</t>
  </si>
  <si>
    <t>30.04.2021 15:53:43</t>
  </si>
  <si>
    <t>30.04.2021 15:53:44</t>
  </si>
  <si>
    <t>30.04.2021 15:54:15</t>
  </si>
  <si>
    <t>30.04.2021 15:54:16</t>
  </si>
  <si>
    <t>30.04.2021 15:54:18</t>
  </si>
  <si>
    <t>30.04.2021 15:54:41</t>
  </si>
  <si>
    <t>30.04.2021 15:54:42</t>
  </si>
  <si>
    <t>30.04.2021 15:54:44</t>
  </si>
  <si>
    <t>30.04.2021 15:54:50</t>
  </si>
  <si>
    <t>30.04.2021 15:54:51</t>
  </si>
  <si>
    <t>30.04.2021 15:54:53</t>
  </si>
  <si>
    <t>30.04.2021 15:54:54</t>
  </si>
  <si>
    <t>30.04.2021 15:54:59</t>
  </si>
  <si>
    <t>30.04.2021 15:55:05</t>
  </si>
  <si>
    <t>30.04.2021 15:55:06</t>
  </si>
  <si>
    <t>30.04.2021 15:55:08</t>
  </si>
  <si>
    <t>30.04.2021 15:55:24</t>
  </si>
  <si>
    <t>30.04.2021 15:55:26</t>
  </si>
  <si>
    <t>30.04.2021 15:55:32</t>
  </si>
  <si>
    <t>30.04.2021 15:56:15</t>
  </si>
  <si>
    <t>30.04.2021 15:56:16</t>
  </si>
  <si>
    <t>30.04.2021 15:56:18</t>
  </si>
  <si>
    <t>30.04.2021 15:56:19</t>
  </si>
  <si>
    <t>30.04.2021 15:56:51</t>
  </si>
  <si>
    <t>30.04.2021 16:00:15</t>
  </si>
  <si>
    <t>30.04.2021 16:02:13</t>
  </si>
  <si>
    <t>30.04.2021 16:02:15</t>
  </si>
  <si>
    <t>30.04.2021 16:02:16</t>
  </si>
  <si>
    <t>30.04.2021 16:02:18</t>
  </si>
  <si>
    <t>30.04.2021 16:03:28</t>
  </si>
  <si>
    <t>30.04.2021 16:03:30</t>
  </si>
  <si>
    <t>30.04.2021 16:03:31</t>
  </si>
  <si>
    <t>30.04.2021 16:03:33</t>
  </si>
  <si>
    <t>30.04.2021 16:03:34</t>
  </si>
  <si>
    <t>30.04.2021 16:03:36</t>
  </si>
  <si>
    <t>30.04.2021 16:03:56</t>
  </si>
  <si>
    <t>30.04.2021 16:03:57</t>
  </si>
  <si>
    <t>30.04.2021 16:03:59</t>
  </si>
  <si>
    <t>30.04.2021 16:04:00</t>
  </si>
  <si>
    <t>30.04.2021 16:04:21</t>
  </si>
  <si>
    <t>30.04.2021 16:04:23</t>
  </si>
  <si>
    <t>30.04.2021 16:04:24</t>
  </si>
  <si>
    <t>30.04.2021 16:04:26</t>
  </si>
  <si>
    <t>30.04.2021 16:04:27</t>
  </si>
  <si>
    <t>30.04.2021 16:04:29</t>
  </si>
  <si>
    <t>30.04.2021 16:04:30</t>
  </si>
  <si>
    <t>30.04.2021 16:06:06</t>
  </si>
  <si>
    <t>30.04.2021 16:06:07</t>
  </si>
  <si>
    <t>30.04.2021 16:06:13</t>
  </si>
  <si>
    <t>30.04.2021 16:06:15</t>
  </si>
  <si>
    <t>30.04.2021 16:06:21</t>
  </si>
  <si>
    <t>30.04.2021 16:06:24</t>
  </si>
  <si>
    <t>30.04.2021 16:06:25</t>
  </si>
  <si>
    <t>30.04.2021 16:06:27</t>
  </si>
  <si>
    <t>30.04.2021 16:06:53</t>
  </si>
  <si>
    <t>30.04.2021 16:06:54</t>
  </si>
  <si>
    <t>30.04.2021 16:06:56</t>
  </si>
  <si>
    <t>30.04.2021 16:07:24</t>
  </si>
  <si>
    <t>30.04.2021 16:07:26</t>
  </si>
  <si>
    <t>30.04.2021 16:07:27</t>
  </si>
  <si>
    <t>30.04.2021 16:07:29</t>
  </si>
  <si>
    <t>30.04.2021 16:07:30</t>
  </si>
  <si>
    <t>30.04.2021 16:07:52</t>
  </si>
  <si>
    <t>30.04.2021 16:07:53</t>
  </si>
  <si>
    <t>30.04.2021 16:07:55</t>
  </si>
  <si>
    <t>30.04.2021 16:10:48</t>
  </si>
  <si>
    <t>30.04.2021 16:10:50</t>
  </si>
  <si>
    <t>30.04.2021 16:10:51</t>
  </si>
  <si>
    <t>30.04.2021 16:10:53</t>
  </si>
  <si>
    <t>30.04.2021 16:10:54</t>
  </si>
  <si>
    <t>30.04.2021 16:12:35</t>
  </si>
  <si>
    <t>30.04.2021 16:12:36</t>
  </si>
  <si>
    <t>30.04.2021 16:12:38</t>
  </si>
  <si>
    <t>30.04.2021 16:12:39</t>
  </si>
  <si>
    <t>30.04.2021 16:12:41</t>
  </si>
  <si>
    <t>30.04.2021 16:12:44</t>
  </si>
  <si>
    <t>30.04.2021 16:12:45</t>
  </si>
  <si>
    <t>30.04.2021 16:12:47</t>
  </si>
  <si>
    <t>30.04.2021 16:12:48</t>
  </si>
  <si>
    <t>30.04.2021 16:14:12</t>
  </si>
  <si>
    <t>30.04.2021 16:14:13</t>
  </si>
  <si>
    <t>30.04.2021 16:14:15</t>
  </si>
  <si>
    <t>30.04.2021 16:14:54</t>
  </si>
  <si>
    <t>30.04.2021 16:14:56</t>
  </si>
  <si>
    <t>30.04.2021 16:14:57</t>
  </si>
  <si>
    <t>30.04.2021 16:14:59</t>
  </si>
  <si>
    <t>30.04.2021 16:15:02</t>
  </si>
  <si>
    <t>30.04.2021 16:15:34</t>
  </si>
  <si>
    <t>30.04.2021 16:15:35</t>
  </si>
  <si>
    <t>30.04.2021 16:15:50</t>
  </si>
  <si>
    <t>30.04.2021 16:15:52</t>
  </si>
  <si>
    <t>30.04.2021 16:15:53</t>
  </si>
  <si>
    <t>30.04.2021 16:15:55</t>
  </si>
  <si>
    <t>30.04.2021 16:17:00</t>
  </si>
  <si>
    <t>30.04.2021 16:17:01</t>
  </si>
  <si>
    <t>30.04.2021 16:17:03</t>
  </si>
  <si>
    <t>30.04.2021 16:17:04</t>
  </si>
  <si>
    <t>30.04.2021 16:17:06</t>
  </si>
  <si>
    <t>30.04.2021 16:17:53</t>
  </si>
  <si>
    <t>30.04.2021 16:17:54</t>
  </si>
  <si>
    <t>30.04.2021 16:17:56</t>
  </si>
  <si>
    <t>30.04.2021 16:17:57</t>
  </si>
  <si>
    <t>30.04.2021 16:17:59</t>
  </si>
  <si>
    <t>30.04.2021 16:18:00</t>
  </si>
  <si>
    <t>30.04.2021 16:20:03</t>
  </si>
  <si>
    <t>30.04.2021 16:20:04</t>
  </si>
  <si>
    <t>30.04.2021 16:20:06</t>
  </si>
  <si>
    <t>30.04.2021 16:20:07</t>
  </si>
  <si>
    <t>30.04.2021 16:21:25</t>
  </si>
  <si>
    <t>30.04.2021 16:21:27</t>
  </si>
  <si>
    <t>30.04.2021 16:21:28</t>
  </si>
  <si>
    <t>30.04.2021 16:21:30</t>
  </si>
  <si>
    <t>30.04.2021 16:21:53</t>
  </si>
  <si>
    <t>30.04.2021 16:21:54</t>
  </si>
  <si>
    <t>30.04.2021 16:21:56</t>
  </si>
  <si>
    <t>30.04.2021 16:21:59</t>
  </si>
  <si>
    <t>30.04.2021 16:22:00</t>
  </si>
  <si>
    <t>30.04.2021 16:22:02</t>
  </si>
  <si>
    <t>30.04.2021 16:22:03</t>
  </si>
  <si>
    <t>30.04.2021 16:22:05</t>
  </si>
  <si>
    <t>30.04.2021 16:22:37</t>
  </si>
  <si>
    <t>30.04.2021 16:22:38</t>
  </si>
  <si>
    <t>30.04.2021 16:22:40</t>
  </si>
  <si>
    <t>30.04.2021 16:23:48</t>
  </si>
  <si>
    <t>30.04.2021 16:23:50</t>
  </si>
  <si>
    <t>30.04.2021 16:24:35</t>
  </si>
  <si>
    <t>30.04.2021 16:24:36</t>
  </si>
  <si>
    <t>30.04.2021 16:24:38</t>
  </si>
  <si>
    <t>30.04.2021 16:24:39</t>
  </si>
  <si>
    <t>30.04.2021 16:24:41</t>
  </si>
  <si>
    <t>30.04.2021 16:24:42</t>
  </si>
  <si>
    <t>30.04.2021 16:24:44</t>
  </si>
  <si>
    <t>30.04.2021 16:24:54</t>
  </si>
  <si>
    <t>30.04.2021 16:24:56</t>
  </si>
  <si>
    <t>30.04.2021 16:24:57</t>
  </si>
  <si>
    <t>30.04.2021 16:24:59</t>
  </si>
  <si>
    <t>30.04.2021 16:25:00</t>
  </si>
  <si>
    <t>30.04.2021 16:25:02</t>
  </si>
  <si>
    <t>30.04.2021 16:25:18</t>
  </si>
  <si>
    <t>30.04.2021 16:25:20</t>
  </si>
  <si>
    <t>30.04.2021 16:25:21</t>
  </si>
  <si>
    <t>30.04.2021 16:27:04</t>
  </si>
  <si>
    <t>30.04.2021 16:27:06</t>
  </si>
  <si>
    <t>30.04.2021 16:27:07</t>
  </si>
  <si>
    <t>30.04.2021 16:27:09</t>
  </si>
  <si>
    <t>30.04.2021 16:30:13</t>
  </si>
  <si>
    <t>30.04.2021 16:30:15</t>
  </si>
  <si>
    <t>30.04.2021 16:30:16</t>
  </si>
  <si>
    <t>30.04.2021 16:30:18</t>
  </si>
  <si>
    <t>30.04.2021 16:30:19</t>
  </si>
  <si>
    <t>30.04.2021 16:30:31</t>
  </si>
  <si>
    <t>30.04.2021 16:30:33</t>
  </si>
  <si>
    <t>30.04.2021 16:31:06</t>
  </si>
  <si>
    <t>30.04.2021 16:31:07</t>
  </si>
  <si>
    <t>30.04.2021 16:31:15</t>
  </si>
  <si>
    <t>30.04.2021 16:31:16</t>
  </si>
  <si>
    <t>30.04.2021 16:31:34</t>
  </si>
  <si>
    <t>30.04.2021 16:31:36</t>
  </si>
  <si>
    <t>30.04.2021 16:31:37</t>
  </si>
  <si>
    <t>30.04.2021 16:31:39</t>
  </si>
  <si>
    <t>30.04.2021 16:31:40</t>
  </si>
  <si>
    <t>30.04.2021 16:31:47</t>
  </si>
  <si>
    <t>30.04.2021 16:31:48</t>
  </si>
  <si>
    <t>30.04.2021 16:31:50</t>
  </si>
  <si>
    <t>30.04.2021 16:31:51</t>
  </si>
  <si>
    <t>30.04.2021 16:32:13</t>
  </si>
  <si>
    <t>30.04.2021 16:32:15</t>
  </si>
  <si>
    <t>30.04.2021 16:32:16</t>
  </si>
  <si>
    <t>30.04.2021 16:32:18</t>
  </si>
  <si>
    <t>30.04.2021 16:32:19</t>
  </si>
  <si>
    <t>30.04.2021 16:32:47</t>
  </si>
  <si>
    <t>30.04.2021 16:32:48</t>
  </si>
  <si>
    <t>30.04.2021 16:32:50</t>
  </si>
  <si>
    <t>30.04.2021 16:32:53</t>
  </si>
  <si>
    <t>30.04.2021 16:32:54</t>
  </si>
  <si>
    <t>30.04.2021 16:32:56</t>
  </si>
  <si>
    <t>30.04.2021 16:32:57</t>
  </si>
  <si>
    <t>30.04.2021 16:32:59</t>
  </si>
  <si>
    <t>30.04.2021 16:33:00</t>
  </si>
  <si>
    <t>30.04.2021 16:33:29</t>
  </si>
  <si>
    <t>30.04.2021 16:35:38</t>
  </si>
  <si>
    <t>30.04.2021 16:35:41</t>
  </si>
  <si>
    <t>30.04.2021 16:35:42</t>
  </si>
  <si>
    <t>30.04.2021 16:36:12</t>
  </si>
  <si>
    <t>30.04.2021 16:36:13</t>
  </si>
  <si>
    <t>30.04.2021 16:36:15</t>
  </si>
  <si>
    <t>30.04.2021 16:36:16</t>
  </si>
  <si>
    <t>30.04.2021 16:36:42</t>
  </si>
  <si>
    <t>30.04.2021 16:36:44</t>
  </si>
  <si>
    <t>30.04.2021 16:36:45</t>
  </si>
  <si>
    <t>30.04.2021 16:36:47</t>
  </si>
  <si>
    <t>30.04.2021 16:36:48</t>
  </si>
  <si>
    <t>30.04.2021 16:36:50</t>
  </si>
  <si>
    <t>30.04.2021 16:36:51</t>
  </si>
  <si>
    <t>30.04.2021 16:36:53</t>
  </si>
  <si>
    <t>30.04.2021 16:37:45</t>
  </si>
  <si>
    <t>30.04.2021 16:37:47</t>
  </si>
  <si>
    <t>30.04.2021 16:37:48</t>
  </si>
  <si>
    <t>30.04.2021 16:37:56</t>
  </si>
  <si>
    <t>30.04.2021 16:37:57</t>
  </si>
  <si>
    <t>30.04.2021 16:37:59</t>
  </si>
  <si>
    <t>30.04.2021 16:38:02</t>
  </si>
  <si>
    <t>30.04.2021 16:38:03</t>
  </si>
  <si>
    <t>30.04.2021 16:38:05</t>
  </si>
  <si>
    <t>30.04.2021 16:38:06</t>
  </si>
  <si>
    <t>30.04.2021 16:38:08</t>
  </si>
  <si>
    <t>30.04.2021 16:38:09</t>
  </si>
  <si>
    <t>30.04.2021 16:38:11</t>
  </si>
  <si>
    <t>30.04.2021 16:38:30</t>
  </si>
  <si>
    <t>30.04.2021 16:38:32</t>
  </si>
  <si>
    <t>30.04.2021 16:38:35</t>
  </si>
  <si>
    <t>30.04.2021 16:38:37</t>
  </si>
  <si>
    <t>30.04.2021 16:38:43</t>
  </si>
  <si>
    <t>30.04.2021 16:38:44</t>
  </si>
  <si>
    <t>30.04.2021 16:38:46</t>
  </si>
  <si>
    <t>30.04.2021 16:40:12</t>
  </si>
  <si>
    <t>30.04.2021 16:40:13</t>
  </si>
  <si>
    <t>30.04.2021 16:40:15</t>
  </si>
  <si>
    <t>30.04.2021 16:40:16</t>
  </si>
  <si>
    <t>30.04.2021 16:40:24</t>
  </si>
  <si>
    <t>30.04.2021 16:40:25</t>
  </si>
  <si>
    <t>30.04.2021 16:40:27</t>
  </si>
  <si>
    <t>30.04.2021 16:40:28</t>
  </si>
  <si>
    <t>30.04.2021 16:41:13</t>
  </si>
  <si>
    <t>30.04.2021 16:41:15</t>
  </si>
  <si>
    <t>30.04.2021 16:41:16</t>
  </si>
  <si>
    <t>30.04.2021 16:41:18</t>
  </si>
  <si>
    <t>30.04.2021 16:41:19</t>
  </si>
  <si>
    <t>30.04.2021 16:42:44</t>
  </si>
  <si>
    <t>30.04.2021 16:42:45</t>
  </si>
  <si>
    <t>30.04.2021 16:42:47</t>
  </si>
  <si>
    <t>30.04.2021 16:42:48</t>
  </si>
  <si>
    <t>30.04.2021 16:42:50</t>
  </si>
  <si>
    <t>30.04.2021 16:42:51</t>
  </si>
  <si>
    <t>30.04.2021 16:42:53</t>
  </si>
  <si>
    <t>30.04.2021 16:42:54</t>
  </si>
  <si>
    <t>30.04.2021 16:44:00</t>
  </si>
  <si>
    <t>30.04.2021 16:44:01</t>
  </si>
  <si>
    <t>30.04.2021 16:44:03</t>
  </si>
  <si>
    <t>30.04.2021 16:44:04</t>
  </si>
  <si>
    <t>30.04.2021 16:44:06</t>
  </si>
  <si>
    <t>30.04.2021 16:44:56</t>
  </si>
  <si>
    <t>30.04.2021 16:44:57</t>
  </si>
  <si>
    <t>30.04.2021 16:45:28</t>
  </si>
  <si>
    <t>30.04.2021 16:45:29</t>
  </si>
  <si>
    <t>30.04.2021 16:45:31</t>
  </si>
  <si>
    <t>30.04.2021 16:45:32</t>
  </si>
  <si>
    <t>30.04.2021 16:46:48</t>
  </si>
  <si>
    <t>30.04.2021 16:46:50</t>
  </si>
  <si>
    <t>30.04.2021 16:46:51</t>
  </si>
  <si>
    <t>30.04.2021 16:46:53</t>
  </si>
  <si>
    <t>30.04.2021 16:46:54</t>
  </si>
  <si>
    <t>30.04.2021 16:46:56</t>
  </si>
  <si>
    <t>30.04.2021 16:46:57</t>
  </si>
  <si>
    <t>30.04.2021 16:47:00</t>
  </si>
  <si>
    <t>30.04.2021 16:47:54</t>
  </si>
  <si>
    <t>30.04.2021 16:47:56</t>
  </si>
  <si>
    <t>30.04.2021 16:47:57</t>
  </si>
  <si>
    <t>30.04.2021 16:48:15</t>
  </si>
  <si>
    <t>30.04.2021 16:48:16</t>
  </si>
  <si>
    <t>30.04.2021 16:48:18</t>
  </si>
  <si>
    <t>30.04.2021 16:48:19</t>
  </si>
  <si>
    <t>30.04.2021 16:50:12</t>
  </si>
  <si>
    <t>30.04.2021 16:50:13</t>
  </si>
  <si>
    <t>30.04.2021 16:50:15</t>
  </si>
  <si>
    <t>30.04.2021 16:50:16</t>
  </si>
  <si>
    <t>30.04.2021 16:50:41</t>
  </si>
  <si>
    <t>30.04.2021 16:50:42</t>
  </si>
  <si>
    <t>30.04.2021 16:50:44</t>
  </si>
  <si>
    <t>30.04.2021 16:51:09</t>
  </si>
  <si>
    <t>30.04.2021 16:53:15</t>
  </si>
  <si>
    <t>30.04.2021 16:53:16</t>
  </si>
  <si>
    <t>30.04.2021 16:53:18</t>
  </si>
  <si>
    <t>30.04.2021 16:53:19</t>
  </si>
  <si>
    <t>30.04.2021 16:53:21</t>
  </si>
  <si>
    <t>30.04.2021 16:53:27</t>
  </si>
  <si>
    <t>30.04.2021 16:53:33</t>
  </si>
  <si>
    <t>30.04.2021 16:53:36</t>
  </si>
  <si>
    <t>30.04.2021 16:53:37</t>
  </si>
  <si>
    <t>30.04.2021 16:53:39</t>
  </si>
  <si>
    <t>30.04.2021 16:53:40</t>
  </si>
  <si>
    <t>30.04.2021 16:55:21</t>
  </si>
  <si>
    <t>30.04.2021 16:55:22</t>
  </si>
  <si>
    <t>30.04.2021 16:55:24</t>
  </si>
  <si>
    <t>30.04.2021 16:55:25</t>
  </si>
  <si>
    <t>30.04.2021 16:55:44</t>
  </si>
  <si>
    <t>30.04.2021 16:55:56</t>
  </si>
  <si>
    <t>30.04.2021 16:55:57</t>
  </si>
  <si>
    <t>30.04.2021 16:55:59</t>
  </si>
  <si>
    <t>30.04.2021 16:56:00</t>
  </si>
  <si>
    <t>30.04.2021 16:56:44</t>
  </si>
  <si>
    <t>30.04.2021 16:56:46</t>
  </si>
  <si>
    <t>30.04.2021 16:56:47</t>
  </si>
  <si>
    <t>30.04.2021 16:56:49</t>
  </si>
  <si>
    <t>30.04.2021 16:56:50</t>
  </si>
  <si>
    <t>30.04.2021 16:56:53</t>
  </si>
  <si>
    <t>30.04.2021 16:56:55</t>
  </si>
  <si>
    <t>30.04.2021 16:56:58</t>
  </si>
  <si>
    <t>30.04.2021 16:56:59</t>
  </si>
  <si>
    <t>30.04.2021 16:57:01</t>
  </si>
  <si>
    <t>30.04.2021 16:57:27</t>
  </si>
  <si>
    <t>30.04.2021 16:57:28</t>
  </si>
  <si>
    <t>30.04.2021 16:57:30</t>
  </si>
  <si>
    <t>30.04.2021 16:57:31</t>
  </si>
  <si>
    <t>30.04.2021 16:57:39</t>
  </si>
  <si>
    <t>30.04.2021 16:57:40</t>
  </si>
  <si>
    <t>30.04.2021 16:58:03</t>
  </si>
  <si>
    <t>30.04.2021 16:58:04</t>
  </si>
  <si>
    <t>30.04.2021 16:58:06</t>
  </si>
  <si>
    <t>30.04.2021 16:58:21</t>
  </si>
  <si>
    <t>30.04.2021 16:58:22</t>
  </si>
  <si>
    <t>30.04.2021 16:58:24</t>
  </si>
  <si>
    <t>30.04.2021 16:58:25</t>
  </si>
  <si>
    <t>30.04.2021 16:58:27</t>
  </si>
  <si>
    <t>30.04.2021 16:58:28</t>
  </si>
  <si>
    <t>30.04.2021 16:58:30</t>
  </si>
  <si>
    <t>30.04.2021 16:58:31</t>
  </si>
  <si>
    <t>30.04.2021 16:58:34</t>
  </si>
  <si>
    <t>30.04.2021 16:59:57</t>
  </si>
  <si>
    <t>30.04.2021 16:59:59</t>
  </si>
  <si>
    <t>30.04.2021 17:00:00</t>
  </si>
  <si>
    <t>30.04.2021 17:00:02</t>
  </si>
  <si>
    <t>30.04.2021 17:00:03</t>
  </si>
  <si>
    <t>30.04.2021 17:00:09</t>
  </si>
  <si>
    <t>30.04.2021 17:02:06</t>
  </si>
  <si>
    <t>30.04.2021 17:02:07</t>
  </si>
  <si>
    <t>30.04.2021 17:02:09</t>
  </si>
  <si>
    <t>30.04.2021 17:02:10</t>
  </si>
  <si>
    <t>30.04.2021 17:02:12</t>
  </si>
  <si>
    <t>30.04.2021 17:04:06</t>
  </si>
  <si>
    <t>30.04.2021 17:04:07</t>
  </si>
  <si>
    <t>30.04.2021 17:04:09</t>
  </si>
  <si>
    <t>30.04.2021 17:04:10</t>
  </si>
  <si>
    <t>30.04.2021 17:04:12</t>
  </si>
  <si>
    <t>30.04.2021 17:04:18</t>
  </si>
  <si>
    <t>30.04.2021 17:04:19</t>
  </si>
  <si>
    <t>30.04.2021 17:04:21</t>
  </si>
  <si>
    <t>30.04.2021 17:05:04</t>
  </si>
  <si>
    <t>30.04.2021 17:05:06</t>
  </si>
  <si>
    <t>30.04.2021 17:05:36</t>
  </si>
  <si>
    <t>30.04.2021 17:05:38</t>
  </si>
  <si>
    <t>30.04.2021 17:05:39</t>
  </si>
  <si>
    <t>30.04.2021 17:05:41</t>
  </si>
  <si>
    <t>30.04.2021 17:05:45</t>
  </si>
  <si>
    <t>30.04.2021 17:05:47</t>
  </si>
  <si>
    <t>30.04.2021 17:05:48</t>
  </si>
  <si>
    <t>30.04.2021 17:06:06</t>
  </si>
  <si>
    <t>30.04.2021 17:06:07</t>
  </si>
  <si>
    <t>30.04.2021 17:08:44</t>
  </si>
  <si>
    <t>30.04.2021 17:08:45</t>
  </si>
  <si>
    <t>30.04.2021 17:08:47</t>
  </si>
  <si>
    <t>30.04.2021 17:08:48</t>
  </si>
  <si>
    <t>30.04.2021 17:09:28</t>
  </si>
  <si>
    <t>30.04.2021 17:09:47</t>
  </si>
  <si>
    <t>30.04.2021 17:10:56</t>
  </si>
  <si>
    <t>30.04.2021 17:10:57</t>
  </si>
  <si>
    <t>30.04.2021 17:10:59</t>
  </si>
  <si>
    <t>30.04.2021 17:12:34</t>
  </si>
  <si>
    <t>30.04.2021 17:12:36</t>
  </si>
  <si>
    <t>30.04.2021 17:12:37</t>
  </si>
  <si>
    <t>30.04.2021 17:12:42</t>
  </si>
  <si>
    <t>30.04.2021 17:12:47</t>
  </si>
  <si>
    <t>30.04.2021 17:12:50</t>
  </si>
  <si>
    <t>30.04.2021 17:13:36</t>
  </si>
  <si>
    <t>30.04.2021 17:13:38</t>
  </si>
  <si>
    <t>30.04.2021 17:13:39</t>
  </si>
  <si>
    <t>30.04.2021 17:14:06</t>
  </si>
  <si>
    <t>30.04.2021 17:14:07</t>
  </si>
  <si>
    <t>30.04.2021 17:14:09</t>
  </si>
  <si>
    <t>30.04.2021 17:14:47</t>
  </si>
  <si>
    <t>30.04.2021 17:14:48</t>
  </si>
  <si>
    <t>30.04.2021 17:14:50</t>
  </si>
  <si>
    <t>30.04.2021 17:14:51</t>
  </si>
  <si>
    <t>30.04.2021 17:15:24</t>
  </si>
  <si>
    <t>30.04.2021 17:15:25</t>
  </si>
  <si>
    <t>30.04.2021 17:15:27</t>
  </si>
  <si>
    <t>30.04.2021 17:15:28</t>
  </si>
  <si>
    <t>30.04.2021 17:15:30</t>
  </si>
  <si>
    <t>30.04.2021 17:16:50</t>
  </si>
  <si>
    <t>30.04.2021 17:16:51</t>
  </si>
  <si>
    <t>30.04.2021 17:16:53</t>
  </si>
  <si>
    <t>30.04.2021 17:16:54</t>
  </si>
  <si>
    <t>30.04.2021 17:16:56</t>
  </si>
  <si>
    <t>30.04.2021 17:18:48</t>
  </si>
  <si>
    <t>30.04.2021 17:18:50</t>
  </si>
  <si>
    <t>30.04.2021 17:18:51</t>
  </si>
  <si>
    <t>30.04.2021 17:18:53</t>
  </si>
  <si>
    <t>30.04.2021 17:20:42</t>
  </si>
  <si>
    <t>30.04.2021 17:20:44</t>
  </si>
  <si>
    <t>30.04.2021 17:20:45</t>
  </si>
  <si>
    <t>30.04.2021 17:20:47</t>
  </si>
  <si>
    <t>30.04.2021 17:21:27</t>
  </si>
  <si>
    <t>30.04.2021 17:21:28</t>
  </si>
  <si>
    <t>30.04.2021 17:21:30</t>
  </si>
  <si>
    <t>30.04.2021 17:21:31</t>
  </si>
  <si>
    <t>30.04.2021 17:21:33</t>
  </si>
  <si>
    <t>30.04.2021 17:22:35</t>
  </si>
  <si>
    <t>30.04.2021 17:22:36</t>
  </si>
  <si>
    <t>30.04.2021 17:22:38</t>
  </si>
  <si>
    <t>30.04.2021 17:22:39</t>
  </si>
  <si>
    <t>30.04.2021 17:23:03</t>
  </si>
  <si>
    <t>30.04.2021 17:23:04</t>
  </si>
  <si>
    <t>30.04.2021 17:23:06</t>
  </si>
  <si>
    <t>30.04.2021 17:23:07</t>
  </si>
  <si>
    <t>30.04.2021 17:23:09</t>
  </si>
  <si>
    <t>30.04.2021 17:27:03</t>
  </si>
  <si>
    <t>30.04.2021 17:28:00</t>
  </si>
  <si>
    <t>30.04.2021 17:28:01</t>
  </si>
  <si>
    <t>30.04.2021 17:28:03</t>
  </si>
  <si>
    <t>30.04.2021 17:28:04</t>
  </si>
  <si>
    <t>30.04.2021 17:28:18</t>
  </si>
  <si>
    <t>30.04.2021 17:28:21</t>
  </si>
  <si>
    <t>30.04.2021 17:28:24</t>
  </si>
  <si>
    <t>30.04.2021 17:28:25</t>
  </si>
  <si>
    <t>30.04.2021 17:28:27</t>
  </si>
  <si>
    <t>30.04.2021 17:28:28</t>
  </si>
  <si>
    <t>30.04.2021 17:28:30</t>
  </si>
  <si>
    <t>30.04.2021 17:28:48</t>
  </si>
  <si>
    <t>30.04.2021 17:28:50</t>
  </si>
  <si>
    <t>30.04.2021 17:28:51</t>
  </si>
  <si>
    <t>30.04.2021 17:28:53</t>
  </si>
  <si>
    <t>30.04.2021 17:28:54</t>
  </si>
  <si>
    <t>30.04.2021 17:28:57</t>
  </si>
  <si>
    <t>30.04.2021 17:28:59</t>
  </si>
  <si>
    <t>30.04.2021 17:29:55</t>
  </si>
  <si>
    <t>30.04.2021 17:29:56</t>
  </si>
  <si>
    <t>30.04.2021 17:29:58</t>
  </si>
  <si>
    <t>30.04.2021 17:29:59</t>
  </si>
  <si>
    <t>30.04.2021 17:30:01</t>
  </si>
  <si>
    <t>30.04.2021 17:30:45</t>
  </si>
  <si>
    <t>30.04.2021 17:30:46</t>
  </si>
  <si>
    <t>30.04.2021 17:30:48</t>
  </si>
  <si>
    <t>30.04.2021 17:30:49</t>
  </si>
  <si>
    <t>30.04.2021 17:31:01</t>
  </si>
  <si>
    <t>30.04.2021 17:31:03</t>
  </si>
  <si>
    <t>30.04.2021 17:31:04</t>
  </si>
  <si>
    <t>30.04.2021 17:31:06</t>
  </si>
  <si>
    <t>30.04.2021 17:31:07</t>
  </si>
  <si>
    <t>30.04.2021 17:31:09</t>
  </si>
  <si>
    <t>30.04.2021 17:31:59</t>
  </si>
  <si>
    <t>30.04.2021 17:32:11</t>
  </si>
  <si>
    <t>30.04.2021 17:32:12</t>
  </si>
  <si>
    <t>30.04.2021 17:32:49</t>
  </si>
  <si>
    <t>30.04.2021 17:32:58</t>
  </si>
  <si>
    <t>30.04.2021 17:32:59</t>
  </si>
  <si>
    <t>30.04.2021 17:33:01</t>
  </si>
  <si>
    <t>30.04.2021 17:33:19</t>
  </si>
  <si>
    <t>30.04.2021 17:33:21</t>
  </si>
  <si>
    <t>30.04.2021 17:33:22</t>
  </si>
  <si>
    <t>30.04.2021 17:33:24</t>
  </si>
  <si>
    <t>30.04.2021 17:33:39</t>
  </si>
  <si>
    <t>30.04.2021 17:33:40</t>
  </si>
  <si>
    <t>30.04.2021 17:33:42</t>
  </si>
  <si>
    <t>30.04.2021 17:33:43</t>
  </si>
  <si>
    <t>30.04.2021 17:34:01</t>
  </si>
  <si>
    <t>30.04.2021 17:34:03</t>
  </si>
  <si>
    <t>30.04.2021 17:34:04</t>
  </si>
  <si>
    <t>30.04.2021 17:34:06</t>
  </si>
  <si>
    <t>30.04.2021 17:35:48</t>
  </si>
  <si>
    <t>30.04.2021 17:35:50</t>
  </si>
  <si>
    <t>30.04.2021 17:35:51</t>
  </si>
  <si>
    <t>30.04.2021 17:35:53</t>
  </si>
  <si>
    <t>30.04.2021 17:37:51</t>
  </si>
  <si>
    <t>30.04.2021 17:37:53</t>
  </si>
  <si>
    <t>30.04.2021 17:37:54</t>
  </si>
  <si>
    <t>30.04.2021 17:38:10</t>
  </si>
  <si>
    <t>30.04.2021 17:38:12</t>
  </si>
  <si>
    <t>30.04.2021 17:38:13</t>
  </si>
  <si>
    <t>30.04.2021 17:38:54</t>
  </si>
  <si>
    <t>30.04.2021 17:38:56</t>
  </si>
  <si>
    <t>30.04.2021 17:40:01</t>
  </si>
  <si>
    <t>30.04.2021 17:40:03</t>
  </si>
  <si>
    <t>30.04.2021 17:40:04</t>
  </si>
  <si>
    <t>30.04.2021 17:40:06</t>
  </si>
  <si>
    <t>30.04.2021 17:40:12</t>
  </si>
  <si>
    <t>30.04.2021 17:40:13</t>
  </si>
  <si>
    <t>30.04.2021 17:40:15</t>
  </si>
  <si>
    <t>30.04.2021 17:40:30</t>
  </si>
  <si>
    <t>30.04.2021 17:40:31</t>
  </si>
  <si>
    <t>30.04.2021 17:40:33</t>
  </si>
  <si>
    <t>30.04.2021 17:40:34</t>
  </si>
  <si>
    <t>30.04.2021 17:40:39</t>
  </si>
  <si>
    <t>30.04.2021 17:41:09</t>
  </si>
  <si>
    <t>30.04.2021 17:41:10</t>
  </si>
  <si>
    <t>30.04.2021 17:41:12</t>
  </si>
  <si>
    <t>30.04.2021 17:41:36</t>
  </si>
  <si>
    <t>30.04.2021 17:41:37</t>
  </si>
  <si>
    <t>30.04.2021 17:41:39</t>
  </si>
  <si>
    <t>30.04.2021 17:41:40</t>
  </si>
  <si>
    <t>30.04.2021 17:42:09</t>
  </si>
  <si>
    <t>30.04.2021 17:42:10</t>
  </si>
  <si>
    <t>30.04.2021 17:42:12</t>
  </si>
  <si>
    <t>30.04.2021 17:42:15</t>
  </si>
  <si>
    <t>30.04.2021 17:42:31</t>
  </si>
  <si>
    <t>30.04.2021 17:42:33</t>
  </si>
  <si>
    <t>30.04.2021 17:42:34</t>
  </si>
  <si>
    <t>30.04.2021 17:42:36</t>
  </si>
  <si>
    <t>30.04.2021 17:42:37</t>
  </si>
  <si>
    <t>30.04.2021 17:42:39</t>
  </si>
  <si>
    <t>30.04.2021 17:43:22</t>
  </si>
  <si>
    <t>30.04.2021 17:43:24</t>
  </si>
  <si>
    <t>30.04.2021 17:43:25</t>
  </si>
  <si>
    <t>30.04.2021 17:43:28</t>
  </si>
  <si>
    <t>30.04.2021 17:44:35</t>
  </si>
  <si>
    <t>30.04.2021 17:44:36</t>
  </si>
  <si>
    <t>30.04.2021 17:44:51</t>
  </si>
  <si>
    <t>30.04.2021 17:44:53</t>
  </si>
  <si>
    <t>30.04.2021 17:44:54</t>
  </si>
  <si>
    <t>30.04.2021 17:44:57</t>
  </si>
  <si>
    <t>30.04.2021 17:44:59</t>
  </si>
  <si>
    <t>30.04.2021 17:45:00</t>
  </si>
  <si>
    <t>30.04.2021 17:45:02</t>
  </si>
  <si>
    <t>30.04.2021 17:46:12</t>
  </si>
  <si>
    <t>30.04.2021 17:47:36</t>
  </si>
  <si>
    <t>30.04.2021 17:47:38</t>
  </si>
  <si>
    <t>30.04.2021 17:47:39</t>
  </si>
  <si>
    <t>30.04.2021 17:47:41</t>
  </si>
  <si>
    <t>30.04.2021 17:47:42</t>
  </si>
  <si>
    <t>30.04.2021 17:48:01</t>
  </si>
  <si>
    <t>30.04.2021 17:48:03</t>
  </si>
  <si>
    <t>30.04.2021 17:48:04</t>
  </si>
  <si>
    <t>30.04.2021 17:48:28</t>
  </si>
  <si>
    <t>30.04.2021 17:48:30</t>
  </si>
  <si>
    <t>30.04.2021 17:49:50</t>
  </si>
  <si>
    <t>30.04.2021 17:49:51</t>
  </si>
  <si>
    <t>30.04.2021 17:49:53</t>
  </si>
  <si>
    <t>30.04.2021 17:50:04</t>
  </si>
  <si>
    <t>30.04.2021 17:50:06</t>
  </si>
  <si>
    <t>30.04.2021 17:50:07</t>
  </si>
  <si>
    <t>30.04.2021 17:50:09</t>
  </si>
  <si>
    <t>30.04.2021 17:50:10</t>
  </si>
  <si>
    <t>30.04.2021 17:50:12</t>
  </si>
  <si>
    <t>30.04.2021 17:50:13</t>
  </si>
  <si>
    <t>30.04.2021 17:50:15</t>
  </si>
  <si>
    <t>30.04.2021 17:51:51</t>
  </si>
  <si>
    <t>30.04.2021 17:51:53</t>
  </si>
  <si>
    <t>30.04.2021 17:51:54</t>
  </si>
  <si>
    <t>30.04.2021 17:51:56</t>
  </si>
  <si>
    <t>30.04.2021 17:51:57</t>
  </si>
  <si>
    <t>30.04.2021 17:51:59</t>
  </si>
  <si>
    <t>30.04.2021 17:52:00</t>
  </si>
  <si>
    <t>30.04.2021 17:52:23</t>
  </si>
  <si>
    <t>30.04.2021 17:52:25</t>
  </si>
  <si>
    <t>30.04.2021 17:52:26</t>
  </si>
  <si>
    <t>30.04.2021 17:52:28</t>
  </si>
  <si>
    <t>30.04.2021 17:52:29</t>
  </si>
  <si>
    <t>30.04.2021 17:52:47</t>
  </si>
  <si>
    <t>30.04.2021 17:52:49</t>
  </si>
  <si>
    <t>30.04.2021 17:52:50</t>
  </si>
  <si>
    <t>30.04.2021 17:52:52</t>
  </si>
  <si>
    <t>30.04.2021 17:53:31</t>
  </si>
  <si>
    <t>30.04.2021 17:53:33</t>
  </si>
  <si>
    <t>30.04.2021 17:53:34</t>
  </si>
  <si>
    <t>30.04.2021 17:53:36</t>
  </si>
  <si>
    <t>30.04.2021 17:53:44</t>
  </si>
  <si>
    <t>30.04.2021 17:53:45</t>
  </si>
  <si>
    <t>30.04.2021 17:55:16</t>
  </si>
  <si>
    <t>30.04.2021 17:55:18</t>
  </si>
  <si>
    <t>30.04.2021 17:55:19</t>
  </si>
  <si>
    <t>30.04.2021 17:55:21</t>
  </si>
  <si>
    <t>30.04.2021 17:56:48</t>
  </si>
  <si>
    <t>30.04.2021 17:56:50</t>
  </si>
  <si>
    <t>30.04.2021 17:58:39</t>
  </si>
  <si>
    <t>30.04.2021 17:58:41</t>
  </si>
  <si>
    <t>30.04.2021 17:58:44</t>
  </si>
  <si>
    <t>30.04.2021 18:00:38</t>
  </si>
  <si>
    <t>30.04.2021 18:00:39</t>
  </si>
  <si>
    <t>30.04.2021 18:00:41</t>
  </si>
  <si>
    <t>30.04.2021 18:00:44</t>
  </si>
  <si>
    <t>30.04.2021 18:02:07</t>
  </si>
  <si>
    <t>30.04.2021 18:02:09</t>
  </si>
  <si>
    <t>30.04.2021 18:02:10</t>
  </si>
  <si>
    <t>30.04.2021 18:02:12</t>
  </si>
  <si>
    <t>30.04.2021 18:04:31</t>
  </si>
  <si>
    <t>30.04.2021 18:05:22</t>
  </si>
  <si>
    <t>30.04.2021 18:05:24</t>
  </si>
  <si>
    <t>30.04.2021 18:05:25</t>
  </si>
  <si>
    <t>30.04.2021 18:05:27</t>
  </si>
  <si>
    <t>30.04.2021 18:05:31</t>
  </si>
  <si>
    <t>30.04.2021 18:05:33</t>
  </si>
  <si>
    <t>30.04.2021 18:05:34</t>
  </si>
  <si>
    <t>30.04.2021 18:05:54</t>
  </si>
  <si>
    <t>30.04.2021 18:05:56</t>
  </si>
  <si>
    <t>30.04.2021 18:05:57</t>
  </si>
  <si>
    <t>30.04.2021 18:05:59</t>
  </si>
  <si>
    <t>30.04.2021 18:06:00</t>
  </si>
  <si>
    <t>30.04.2021 18:08:22</t>
  </si>
  <si>
    <t>30.04.2021 18:08:24</t>
  </si>
  <si>
    <t>30.04.2021 18:08:25</t>
  </si>
  <si>
    <t>30.04.2021 18:08:27</t>
  </si>
  <si>
    <t>30.04.2021 18:09:50</t>
  </si>
  <si>
    <t>30.04.2021 18:09:51</t>
  </si>
  <si>
    <t>30.04.2021 18:09:53</t>
  </si>
  <si>
    <t>30.04.2021 18:10:28</t>
  </si>
  <si>
    <t>30.04.2021 18:10:30</t>
  </si>
  <si>
    <t>30.04.2021 18:10:31</t>
  </si>
  <si>
    <t>30.04.2021 18:10:33</t>
  </si>
  <si>
    <t>30.04.2021 18:11:54</t>
  </si>
  <si>
    <t>30.04.2021 18:11:56</t>
  </si>
  <si>
    <t>30.04.2021 18:11:57</t>
  </si>
  <si>
    <t>30.04.2021 18:14:36</t>
  </si>
  <si>
    <t>30.04.2021 18:14:38</t>
  </si>
  <si>
    <t>30.04.2021 18:14:39</t>
  </si>
  <si>
    <t>30.04.2021 18:14:41</t>
  </si>
  <si>
    <t>30.04.2021 18:15:41</t>
  </si>
  <si>
    <t>30.04.2021 18:15:42</t>
  </si>
  <si>
    <t>30.04.2021 18:22:30</t>
  </si>
  <si>
    <t>30.04.2021 18:22:31</t>
  </si>
  <si>
    <t>30.04.2021 18:22:33</t>
  </si>
  <si>
    <t>30.04.2021 18:22:53</t>
  </si>
  <si>
    <t>30.04.2021 18:22:54</t>
  </si>
  <si>
    <t>30.04.2021 18:22:56</t>
  </si>
  <si>
    <t>30.04.2021 18:23:56</t>
  </si>
  <si>
    <t>30.04.2021 18:23:58</t>
  </si>
  <si>
    <t>30.04.2021 18:23:59</t>
  </si>
  <si>
    <t>30.04.2021 18:24:36</t>
  </si>
  <si>
    <t>30.04.2021 18:25:12</t>
  </si>
  <si>
    <t>30.04.2021 18:25:13</t>
  </si>
  <si>
    <t>30.04.2021 18:25:15</t>
  </si>
  <si>
    <t>30.04.2021 18:26:12</t>
  </si>
  <si>
    <t>30.04.2021 18:26:13</t>
  </si>
  <si>
    <t>30.04.2021 18:26:15</t>
  </si>
  <si>
    <t>30.04.2021 18:26:16</t>
  </si>
  <si>
    <t>30.04.2021 18:26:18</t>
  </si>
  <si>
    <t>30.04.2021 18:26:19</t>
  </si>
  <si>
    <t>30.04.2021 18:26:21</t>
  </si>
  <si>
    <t>30.04.2021 18:26:22</t>
  </si>
  <si>
    <t>30.04.2021 18:27:25</t>
  </si>
  <si>
    <t>30.04.2021 18:27:27</t>
  </si>
  <si>
    <t>30.04.2021 18:27:28</t>
  </si>
  <si>
    <t>30.04.2021 18:27:30</t>
  </si>
  <si>
    <t>30.04.2021 18:27:33</t>
  </si>
  <si>
    <t>30.04.2021 18:30:57</t>
  </si>
  <si>
    <t>30.04.2021 18:30:59</t>
  </si>
  <si>
    <t>30.04.2021 18:31:00</t>
  </si>
  <si>
    <t>30.04.2021 18:31:02</t>
  </si>
  <si>
    <t>30.04.2021 18:31:03</t>
  </si>
  <si>
    <t>30.04.2021 18:31:06</t>
  </si>
  <si>
    <t>30.04.2021 18:31:08</t>
  </si>
  <si>
    <t>30.04.2021 18:31:29</t>
  </si>
  <si>
    <t>30.04.2021 18:31:31</t>
  </si>
  <si>
    <t>30.04.2021 18:31:32</t>
  </si>
  <si>
    <t>30.04.2021 18:31:34</t>
  </si>
  <si>
    <t>30.04.2021 18:33:38</t>
  </si>
  <si>
    <t>30.04.2021 18:33:39</t>
  </si>
  <si>
    <t>30.04.2021 18:33:41</t>
  </si>
  <si>
    <t>30.04.2021 18:33:42</t>
  </si>
  <si>
    <t>30.04.2021 18:33:45</t>
  </si>
  <si>
    <t>30.04.2021 18:34:30</t>
  </si>
  <si>
    <t>30.04.2021 18:34:31</t>
  </si>
  <si>
    <t>30.04.2021 18:37:53</t>
  </si>
  <si>
    <t>30.04.2021 18:37:54</t>
  </si>
  <si>
    <t>30.04.2021 18:37:56</t>
  </si>
  <si>
    <t>30.04.2021 18:37:57</t>
  </si>
  <si>
    <t>30.04.2021 18:37:59</t>
  </si>
  <si>
    <t>30.04.2021 18:39:21</t>
  </si>
  <si>
    <t>30.04.2021 18:39:22</t>
  </si>
  <si>
    <t>30.04.2021 18:39:24</t>
  </si>
  <si>
    <t>30.04.2021 18:40:51</t>
  </si>
  <si>
    <t>30.04.2021 18:40:53</t>
  </si>
  <si>
    <t>30.04.2021 18:40:54</t>
  </si>
  <si>
    <t>30.04.2021 18:40:56</t>
  </si>
  <si>
    <t>30.04.2021 18:40:57</t>
  </si>
  <si>
    <t>30.04.2021 18:42:19</t>
  </si>
  <si>
    <t>30.04.2021 18:42:21</t>
  </si>
  <si>
    <t>30.04.2021 18:42:24</t>
  </si>
  <si>
    <t>30.04.2021 18:43:18</t>
  </si>
  <si>
    <t>30.04.2021 18:43:19</t>
  </si>
  <si>
    <t>30.04.2021 18:44:30</t>
  </si>
  <si>
    <t>30.04.2021 18:44:31</t>
  </si>
  <si>
    <t>30.04.2021 18:45:04</t>
  </si>
  <si>
    <t>30.04.2021 18:45:07</t>
  </si>
  <si>
    <t>30.04.2021 18:45:09</t>
  </si>
  <si>
    <t>30.04.2021 18:45:10</t>
  </si>
  <si>
    <t>30.04.2021 18:46:48</t>
  </si>
  <si>
    <t>30.04.2021 18:46:50</t>
  </si>
  <si>
    <t>30.04.2021 18:46:51</t>
  </si>
  <si>
    <t>30.04.2021 18:47:38</t>
  </si>
  <si>
    <t>30.04.2021 18:47:41</t>
  </si>
  <si>
    <t>30.04.2021 18:48:06</t>
  </si>
  <si>
    <t>30.04.2021 18:48:07</t>
  </si>
  <si>
    <t>30.04.2021 18:48:30</t>
  </si>
  <si>
    <t>30.04.2021 18:48:31</t>
  </si>
  <si>
    <t>30.04.2021 18:48:33</t>
  </si>
  <si>
    <t>30.04.2021 18:48:34</t>
  </si>
  <si>
    <t>30.04.2021 18:48:36</t>
  </si>
  <si>
    <t>30.04.2021 18:50:48</t>
  </si>
  <si>
    <t>30.04.2021 18:50:50</t>
  </si>
  <si>
    <t>30.04.2021 18:51:21</t>
  </si>
  <si>
    <t>30.04.2021 18:51:22</t>
  </si>
  <si>
    <t>30.04.2021 18:55:30</t>
  </si>
  <si>
    <t>30.04.2021 18:55:31</t>
  </si>
  <si>
    <t>30.04.2021 18:55:33</t>
  </si>
  <si>
    <t>30.04.2021 18:58:59</t>
  </si>
  <si>
    <t>30.04.2021 18:59:00</t>
  </si>
  <si>
    <t>30.04.2021 19:02:39</t>
  </si>
  <si>
    <t>30.04.2021 19:02:41</t>
  </si>
  <si>
    <t>30.04.2021 19:02:42</t>
  </si>
  <si>
    <t>30.04.2021 19:05:03</t>
  </si>
  <si>
    <t>30.04.2021 19:11:50</t>
  </si>
  <si>
    <t>30.04.2021 19:11:51</t>
  </si>
  <si>
    <t>30.04.2021 19:15:19</t>
  </si>
  <si>
    <t>30.04.2021 19:15:21</t>
  </si>
  <si>
    <t>30.04.2021 19:15:59</t>
  </si>
  <si>
    <t>30.04.2021 19:23:12</t>
  </si>
  <si>
    <t>30.04.2021 19:23:13</t>
  </si>
  <si>
    <t>30.04.2021 19:23:15</t>
  </si>
  <si>
    <t>30.04.2021 19:23:16</t>
  </si>
  <si>
    <t>30.04.2021 19:25:21</t>
  </si>
  <si>
    <t>30.04.2021 19:25:22</t>
  </si>
  <si>
    <t>30.04.2021 19:25:33</t>
  </si>
  <si>
    <t>30.04.2021 19:25:34</t>
  </si>
  <si>
    <t>30.04.2021 19:25:36</t>
  </si>
  <si>
    <t>30.04.2021 19:28:39</t>
  </si>
  <si>
    <t>30.04.2021 19:28:41</t>
  </si>
  <si>
    <t>30.04.2021 19:28:42</t>
  </si>
  <si>
    <t>30.04.2021 19:28:44</t>
  </si>
  <si>
    <t>30.04.2021 19:31:18</t>
  </si>
  <si>
    <t>30.04.2021 19:31:19</t>
  </si>
  <si>
    <t>30.04.2021 19:31:21</t>
  </si>
  <si>
    <t>30.04.2021 19:31:22</t>
  </si>
  <si>
    <t>30.04.2021 19:31:45</t>
  </si>
  <si>
    <t>30.04.2021 19:31:47</t>
  </si>
  <si>
    <t>30.04.2021 19:32:41</t>
  </si>
  <si>
    <t>30.04.2021 19:32:42</t>
  </si>
  <si>
    <t>30.04.2021 19:32:44</t>
  </si>
  <si>
    <t>30.04.2021 19:36:27</t>
  </si>
  <si>
    <t>30.04.2021 19:36:28</t>
  </si>
  <si>
    <t>30.04.2021 19:36:33</t>
  </si>
  <si>
    <t>30.04.2021 19:36:34</t>
  </si>
  <si>
    <t>30.04.2021 19:36:36</t>
  </si>
  <si>
    <t>30.04.2021 19:36:37</t>
  </si>
  <si>
    <t>30.04.2021 19:36:39</t>
  </si>
  <si>
    <t>30.04.2021 19:45:47</t>
  </si>
  <si>
    <t>30.04.2021 19:45:48</t>
  </si>
  <si>
    <t>30.04.2021 19:51:56</t>
  </si>
  <si>
    <t>30.04.2021 19:51:57</t>
  </si>
  <si>
    <t>30.04.2021 19:52:00</t>
  </si>
  <si>
    <t>30.04.2021 19:52:02</t>
  </si>
  <si>
    <t>30.04.2021 19:52:03</t>
  </si>
  <si>
    <t>30.04.2021 19:52:20</t>
  </si>
  <si>
    <t>30.04.2021 19:52:21</t>
  </si>
  <si>
    <t>30.04.2021 19:52:23</t>
  </si>
  <si>
    <t>30.04.2021 19:52:24</t>
  </si>
  <si>
    <t>30.04.2021 19:52:50</t>
  </si>
  <si>
    <t>30.04.2021 19:52:53</t>
  </si>
  <si>
    <t>30.04.2021 19:52:55</t>
  </si>
  <si>
    <t>30.04.2021 19:52:56</t>
  </si>
  <si>
    <t>30.04.2021 19:52:58</t>
  </si>
  <si>
    <t>30.04.2021 19:53:37</t>
  </si>
  <si>
    <t>30.04.2021 19:53:39</t>
  </si>
  <si>
    <t>30.04.2021 19:56:12</t>
  </si>
  <si>
    <t>30.04.2021 19:56:15</t>
  </si>
  <si>
    <t>30.04.2021 19:56:16</t>
  </si>
  <si>
    <t>30.04.2021 19:56:18</t>
  </si>
  <si>
    <t>30.04.2021 20:01:13</t>
  </si>
  <si>
    <t>30.04.2021 20:01:15</t>
  </si>
  <si>
    <t>30.04.2021 20:01:16</t>
  </si>
  <si>
    <t>30.04.2021 20:01:18</t>
  </si>
  <si>
    <t>30.04.2021 20:05:42</t>
  </si>
  <si>
    <t>30.04.2021 20:05:44</t>
  </si>
  <si>
    <t>30.04.2021 20:05:45</t>
  </si>
  <si>
    <t>30.04.2021 20:05:47</t>
  </si>
  <si>
    <t>30.04.2021 20:06:51</t>
  </si>
  <si>
    <t>30.04.2021 20:06:53</t>
  </si>
  <si>
    <t>30.04.2021 20:06:54</t>
  </si>
  <si>
    <t>30.04.2021 20:08:16</t>
  </si>
  <si>
    <t>30.04.2021 20:08:28</t>
  </si>
  <si>
    <t>30.04.2021 20:08:30</t>
  </si>
  <si>
    <t>30.04.2021 20:08:31</t>
  </si>
  <si>
    <t>30.04.2021 20:08:51</t>
  </si>
  <si>
    <t>30.04.2021 20:08:53</t>
  </si>
  <si>
    <t>30.04.2021 20:09:54</t>
  </si>
  <si>
    <t>30.04.2021 20:09:56</t>
  </si>
  <si>
    <t>30.04.2021 20:09:57</t>
  </si>
  <si>
    <t>30.04.2021 20:11:24</t>
  </si>
  <si>
    <t>30.04.2021 20:11:27</t>
  </si>
  <si>
    <t>30.04.2021 20:11:42</t>
  </si>
  <si>
    <t>30.04.2021 20:11:44</t>
  </si>
  <si>
    <t>30.04.2021 20:14:39</t>
  </si>
  <si>
    <t>30.04.2021 20:14:41</t>
  </si>
  <si>
    <t>30.04.2021 20:14:42</t>
  </si>
  <si>
    <t>30.04.2021 20:18:10</t>
  </si>
  <si>
    <t>30.04.2021 20:18:12</t>
  </si>
  <si>
    <t>30.04.2021 20:18:13</t>
  </si>
  <si>
    <t>30.04.2021 20:21:59</t>
  </si>
  <si>
    <t>30.04.2021 20:22:00</t>
  </si>
  <si>
    <t>30.04.2021 20:22:02</t>
  </si>
  <si>
    <t>30.04.2021 20:22:03</t>
  </si>
  <si>
    <t>30.04.2021 20:22:49</t>
  </si>
  <si>
    <t>30.04.2021 20:22:50</t>
  </si>
  <si>
    <t>30.04.2021 20:22:52</t>
  </si>
  <si>
    <t>30.04.2021 20:22:53</t>
  </si>
  <si>
    <t>30.04.2021 20:23:00</t>
  </si>
  <si>
    <t>30.04.2021 20:23:01</t>
  </si>
  <si>
    <t>30.04.2021 20:23:03</t>
  </si>
  <si>
    <t>30.04.2021 20:23:04</t>
  </si>
  <si>
    <t>30.04.2021 20:25:00</t>
  </si>
  <si>
    <t>30.04.2021 20:29:33</t>
  </si>
  <si>
    <t>30.04.2021 20:29:35</t>
  </si>
  <si>
    <t>30.04.2021 20:29:36</t>
  </si>
  <si>
    <t>30.04.2021 20:29:38</t>
  </si>
  <si>
    <t>30.04.2021 20:32:06</t>
  </si>
  <si>
    <t>30.04.2021 20:32:07</t>
  </si>
  <si>
    <t>30.04.2021 20:32:09</t>
  </si>
  <si>
    <t>30.04.2021 20:32:10</t>
  </si>
  <si>
    <t>30.04.2021 20:34:21</t>
  </si>
  <si>
    <t>30.04.2021 20:34:22</t>
  </si>
  <si>
    <t>30.04.2021 20:40:27</t>
  </si>
  <si>
    <t>30.04.2021 20:40:28</t>
  </si>
  <si>
    <t>30.04.2021 20:40:30</t>
  </si>
  <si>
    <t>30.04.2021 20:50:06</t>
  </si>
  <si>
    <t>30.04.2021 20:50:07</t>
  </si>
  <si>
    <t>30.04.2021 21:15:06</t>
  </si>
  <si>
    <t>30.04.2021 21:15:07</t>
  </si>
  <si>
    <t>30.04.2021 21:15:09</t>
  </si>
  <si>
    <t>30.04.2021 21:17:16</t>
  </si>
  <si>
    <t>30.04.2021 21:17:18</t>
  </si>
  <si>
    <t>30.04.2021 21:17:19</t>
  </si>
  <si>
    <t>30.04.2021 21:17:21</t>
  </si>
  <si>
    <t>30.04.2021 21:17:22</t>
  </si>
  <si>
    <t>30.04.2021 21:23:24</t>
  </si>
  <si>
    <t>30.04.2021 21:23:25</t>
  </si>
  <si>
    <t>30.04.2021 21:23:27</t>
  </si>
  <si>
    <t>30.04.2021 21:24:25</t>
  </si>
  <si>
    <t>30.04.2021 21:24:27</t>
  </si>
  <si>
    <t>30.04.2021 21:24:28</t>
  </si>
  <si>
    <t>30.04.2021 21:24:30</t>
  </si>
  <si>
    <t>30.04.2021 21:39:18</t>
  </si>
  <si>
    <t>30.04.2021 21:39:21</t>
  </si>
  <si>
    <t>30.04.2021 21:39:22</t>
  </si>
  <si>
    <t>30.04.2021 21:39:24</t>
  </si>
  <si>
    <t>30.04.2021 21:40:35</t>
  </si>
  <si>
    <t>30.04.2021 21:40:36</t>
  </si>
  <si>
    <t>30.04.2021 21:40:38</t>
  </si>
  <si>
    <t>30.04.2021 21:40:39</t>
  </si>
  <si>
    <t>30.04.2021 21:40:41</t>
  </si>
  <si>
    <t>30.04.2021 21:40:42</t>
  </si>
  <si>
    <t>30.04.2021 21:48:48</t>
  </si>
  <si>
    <t>30.04.2021 21:48:50</t>
  </si>
  <si>
    <t>30.04.2021 21:48:51</t>
  </si>
  <si>
    <t>30.04.2021 21:48:53</t>
  </si>
  <si>
    <t>30.04.2021 21:48:54</t>
  </si>
  <si>
    <t>30.04.2021 22:00:15</t>
  </si>
  <si>
    <t>30.04.2021 22:00:16</t>
  </si>
  <si>
    <t>30.04.2021 22:00:18</t>
  </si>
  <si>
    <t>30.04.2021 22:00:19</t>
  </si>
  <si>
    <t>30.04.2021 22:04:38</t>
  </si>
  <si>
    <t>30.04.2021 22:04:39</t>
  </si>
  <si>
    <t>30.04.2021 22:04:41</t>
  </si>
  <si>
    <t>30.04.2021 22:14:57</t>
  </si>
  <si>
    <t>30.04.2021 22:14:59</t>
  </si>
  <si>
    <t>30.04.2021 22:19:44</t>
  </si>
  <si>
    <t>30.04.2021 22:19:47</t>
  </si>
  <si>
    <t>30.04.2021 22:19:48</t>
  </si>
  <si>
    <t>30.04.2021 22:26:09</t>
  </si>
  <si>
    <t>30.04.2021 22:26:10</t>
  </si>
  <si>
    <t>30.04.2021 22:44:28</t>
  </si>
  <si>
    <t>30.04.2021 22:51:18</t>
  </si>
  <si>
    <t>30.04.2021 23:08:30</t>
  </si>
  <si>
    <t>30.04.2021 23:10:19</t>
  </si>
  <si>
    <t>30.04.2021 23:10:21</t>
  </si>
  <si>
    <t>30.04.2021 23:10:22</t>
  </si>
  <si>
    <t>30.04.2021 23:10:24</t>
  </si>
  <si>
    <t>30.04.2021 23:44:24</t>
  </si>
  <si>
    <t>30.04.2021 23:57:04</t>
  </si>
  <si>
    <t>01.05.2021 00:03:06</t>
  </si>
  <si>
    <t>01.05.2021 00:03:07</t>
  </si>
  <si>
    <t>01.05.2021 00:03:09</t>
  </si>
  <si>
    <t>01.05.2021 00:10:18</t>
  </si>
  <si>
    <t>01.05.2021 00:10:19</t>
  </si>
  <si>
    <t>01.05.2021 00:10:21</t>
  </si>
  <si>
    <t>01.05.2021 00:10:22</t>
  </si>
  <si>
    <t>01.05.2021 00:21:07</t>
  </si>
  <si>
    <t>01.05.2021 00:36:33</t>
  </si>
  <si>
    <t>01.05.2021 00:36:35</t>
  </si>
  <si>
    <t>01.05.2021 00:46:13</t>
  </si>
  <si>
    <t>01.05.2021 00:46:15</t>
  </si>
  <si>
    <t>01.05.2021 02:15:13</t>
  </si>
  <si>
    <t>01.05.2021 02:29:32</t>
  </si>
  <si>
    <t>01.05.2021 02:29:33</t>
  </si>
  <si>
    <t>01.05.2021 02:29:35</t>
  </si>
  <si>
    <t>01.05.2021 02:54:47</t>
  </si>
  <si>
    <t>01.05.2021 02:54:48</t>
  </si>
  <si>
    <t>01.05.2021 02:54:50</t>
  </si>
  <si>
    <t>01.05.2021 04:37:56</t>
  </si>
  <si>
    <t>01.05.2021 04:37:57</t>
  </si>
  <si>
    <t>01.05.2021 04:37:59</t>
  </si>
  <si>
    <t>01.05.2021 04:48:15</t>
  </si>
  <si>
    <t>01.05.2021 04:58:30</t>
  </si>
  <si>
    <t>01.05.2021 04:58:31</t>
  </si>
  <si>
    <t>01.05.2021 04:58:33</t>
  </si>
  <si>
    <t>01.05.2021 04:58:35</t>
  </si>
  <si>
    <t>01.05.2021 04:58:36</t>
  </si>
  <si>
    <t>01.05.2021 04:58:38</t>
  </si>
  <si>
    <t>01.05.2021 05:03:19</t>
  </si>
  <si>
    <t>01.05.2021 05:03:21</t>
  </si>
  <si>
    <t>01.05.2021 05:03:22</t>
  </si>
  <si>
    <t>01.05.2021 05:30:53</t>
  </si>
  <si>
    <t>01.05.2021 05:30:54</t>
  </si>
  <si>
    <t>01.05.2021 05:30:56</t>
  </si>
  <si>
    <t>01.05.2021 05:30:57</t>
  </si>
  <si>
    <t>01.05.2021 05:37:25</t>
  </si>
  <si>
    <t>01.05.2021 05:37:27</t>
  </si>
  <si>
    <t>01.05.2021 05:37:28</t>
  </si>
  <si>
    <t>01.05.2021 05:40:18</t>
  </si>
  <si>
    <t>01.05.2021 05:40:19</t>
  </si>
  <si>
    <t>01.05.2021 05:40:21</t>
  </si>
  <si>
    <t>01.05.2021 05:40:22</t>
  </si>
  <si>
    <t>01.05.2021 05:43:07</t>
  </si>
  <si>
    <t>01.05.2021 05:43:09</t>
  </si>
  <si>
    <t>01.05.2021 05:43:10</t>
  </si>
  <si>
    <t>01.05.2021 05:43:12</t>
  </si>
  <si>
    <t>01.05.2021 05:43:13</t>
  </si>
  <si>
    <t>01.05.2021 05:43:15</t>
  </si>
  <si>
    <t>01.05.2021 05:51:10</t>
  </si>
  <si>
    <t>01.05.2021 05:51:12</t>
  </si>
  <si>
    <t>01.05.2021 05:51:13</t>
  </si>
  <si>
    <t>01.05.2021 05:51:15</t>
  </si>
  <si>
    <t>01.05.2021 06:19:33</t>
  </si>
  <si>
    <t>01.05.2021 06:19:35</t>
  </si>
  <si>
    <t>01.05.2021 06:19:36</t>
  </si>
  <si>
    <t>01.05.2021 06:22:18</t>
  </si>
  <si>
    <t>01.05.2021 06:22:19</t>
  </si>
  <si>
    <t>01.05.2021 06:22:21</t>
  </si>
  <si>
    <t>01.05.2021 06:39:00</t>
  </si>
  <si>
    <t>01.05.2021 06:39:01</t>
  </si>
  <si>
    <t>01.05.2021 06:43:18</t>
  </si>
  <si>
    <t>01.05.2021 06:43:19</t>
  </si>
  <si>
    <t>01.05.2021 06:47:07</t>
  </si>
  <si>
    <t>01.05.2021 07:16:57</t>
  </si>
  <si>
    <t>01.05.2021 07:16:59</t>
  </si>
  <si>
    <t>01.05.2021 07:17:00</t>
  </si>
  <si>
    <t>01.05.2021 07:17:02</t>
  </si>
  <si>
    <t>01.05.2021 07:17:03</t>
  </si>
  <si>
    <t>01.05.2021 07:20:09</t>
  </si>
  <si>
    <t>01.05.2021 07:20:10</t>
  </si>
  <si>
    <t>01.05.2021 07:20:12</t>
  </si>
  <si>
    <t>01.05.2021 07:20:13</t>
  </si>
  <si>
    <t>01.05.2021 07:20:15</t>
  </si>
  <si>
    <t>01.05.2021 07:20:16</t>
  </si>
  <si>
    <t>01.05.2021 07:32:04</t>
  </si>
  <si>
    <t>01.05.2021 07:32:06</t>
  </si>
  <si>
    <t>01.05.2021 07:32:07</t>
  </si>
  <si>
    <t>01.05.2021 07:32:09</t>
  </si>
  <si>
    <t>01.05.2021 07:51:07</t>
  </si>
  <si>
    <t>01.05.2021 07:51:09</t>
  </si>
  <si>
    <t>01.05.2021 07:51:10</t>
  </si>
  <si>
    <t>01.05.2021 07:51:12</t>
  </si>
  <si>
    <t>01.05.2021 07:51:13</t>
  </si>
  <si>
    <t>01.05.2021 07:52:54</t>
  </si>
  <si>
    <t>01.05.2021 07:52:56</t>
  </si>
  <si>
    <t>01.05.2021 07:52:57</t>
  </si>
  <si>
    <t>01.05.2021 07:52:59</t>
  </si>
  <si>
    <t>01.05.2021 07:53:00</t>
  </si>
  <si>
    <t>01.05.2021 08:03:07</t>
  </si>
  <si>
    <t>01.05.2021 08:03:09</t>
  </si>
  <si>
    <t>01.05.2021 08:08:51</t>
  </si>
  <si>
    <t>01.05.2021 08:08:54</t>
  </si>
  <si>
    <t>01.05.2021 08:08:56</t>
  </si>
  <si>
    <t>01.05.2021 08:16:33</t>
  </si>
  <si>
    <t>01.05.2021 08:16:35</t>
  </si>
  <si>
    <t>01.05.2021 08:16:36</t>
  </si>
  <si>
    <t>01.05.2021 08:16:38</t>
  </si>
  <si>
    <t>01.05.2021 08:19:33</t>
  </si>
  <si>
    <t>01.05.2021 08:19:34</t>
  </si>
  <si>
    <t>01.05.2021 08:19:36</t>
  </si>
  <si>
    <t>01.05.2021 08:19:38</t>
  </si>
  <si>
    <t>01.05.2021 08:20:31</t>
  </si>
  <si>
    <t>01.05.2021 08:20:33</t>
  </si>
  <si>
    <t>01.05.2021 08:20:34</t>
  </si>
  <si>
    <t>01.05.2021 08:20:36</t>
  </si>
  <si>
    <t>01.05.2021 08:20:38</t>
  </si>
  <si>
    <t>01.05.2021 08:24:22</t>
  </si>
  <si>
    <t>01.05.2021 08:24:24</t>
  </si>
  <si>
    <t>01.05.2021 08:31:53</t>
  </si>
  <si>
    <t>01.05.2021 08:33:27</t>
  </si>
  <si>
    <t>01.05.2021 08:33:28</t>
  </si>
  <si>
    <t>01.05.2021 08:33:30</t>
  </si>
  <si>
    <t>01.05.2021 08:43:51</t>
  </si>
  <si>
    <t>01.05.2021 08:43:53</t>
  </si>
  <si>
    <t>01.05.2021 08:44:22</t>
  </si>
  <si>
    <t>01.05.2021 08:44:24</t>
  </si>
  <si>
    <t>01.05.2021 08:44:25</t>
  </si>
  <si>
    <t>01.05.2021 08:47:13</t>
  </si>
  <si>
    <t>01.05.2021 08:47:15</t>
  </si>
  <si>
    <t>01.05.2021 08:47:22</t>
  </si>
  <si>
    <t>01.05.2021 08:47:24</t>
  </si>
  <si>
    <t>01.05.2021 08:48:01</t>
  </si>
  <si>
    <t>01.05.2021 08:48:03</t>
  </si>
  <si>
    <t>01.05.2021 08:48:04</t>
  </si>
  <si>
    <t>01.05.2021 08:48:06</t>
  </si>
  <si>
    <t>01.05.2021 08:48:07</t>
  </si>
  <si>
    <t>01.05.2021 08:48:09</t>
  </si>
  <si>
    <t>01.05.2021 08:48:10</t>
  </si>
  <si>
    <t>01.05.2021 08:48:27</t>
  </si>
  <si>
    <t>01.05.2021 08:48:28</t>
  </si>
  <si>
    <t>01.05.2021 08:48:30</t>
  </si>
  <si>
    <t>01.05.2021 08:48:31</t>
  </si>
  <si>
    <t>01.05.2021 08:52:21</t>
  </si>
  <si>
    <t>01.05.2021 08:52:22</t>
  </si>
  <si>
    <t>01.05.2021 08:52:24</t>
  </si>
  <si>
    <t>01.05.2021 08:52:25</t>
  </si>
  <si>
    <t>01.05.2021 08:54:33</t>
  </si>
  <si>
    <t>01.05.2021 09:01:30</t>
  </si>
  <si>
    <t>01.05.2021 09:01:31</t>
  </si>
  <si>
    <t>01.05.2021 09:01:33</t>
  </si>
  <si>
    <t>01.05.2021 09:03:48</t>
  </si>
  <si>
    <t>01.05.2021 09:04:09</t>
  </si>
  <si>
    <t>01.05.2021 09:04:10</t>
  </si>
  <si>
    <t>01.05.2021 09:04:12</t>
  </si>
  <si>
    <t>01.05.2021 09:04:13</t>
  </si>
  <si>
    <t>01.05.2021 09:04:15</t>
  </si>
  <si>
    <t>01.05.2021 09:04:16</t>
  </si>
  <si>
    <t>01.05.2021 09:04:18</t>
  </si>
  <si>
    <t>01.05.2021 09:04:19</t>
  </si>
  <si>
    <t>01.05.2021 09:14:45</t>
  </si>
  <si>
    <t>01.05.2021 09:14:47</t>
  </si>
  <si>
    <t>01.05.2021 09:14:48</t>
  </si>
  <si>
    <t>01.05.2021 09:14:50</t>
  </si>
  <si>
    <t>01.05.2021 09:17:01</t>
  </si>
  <si>
    <t>01.05.2021 09:17:03</t>
  </si>
  <si>
    <t>01.05.2021 09:17:04</t>
  </si>
  <si>
    <t>01.05.2021 09:17:06</t>
  </si>
  <si>
    <t>01.05.2021 09:17:07</t>
  </si>
  <si>
    <t>01.05.2021 09:18:53</t>
  </si>
  <si>
    <t>01.05.2021 09:18:54</t>
  </si>
  <si>
    <t>01.05.2021 09:18:56</t>
  </si>
  <si>
    <t>01.05.2021 09:18:57</t>
  </si>
  <si>
    <t>01.05.2021 09:25:31</t>
  </si>
  <si>
    <t>01.05.2021 09:25:33</t>
  </si>
  <si>
    <t>01.05.2021 09:26:41</t>
  </si>
  <si>
    <t>01.05.2021 09:26:42</t>
  </si>
  <si>
    <t>01.05.2021 09:26:44</t>
  </si>
  <si>
    <t>01.05.2021 09:30:06</t>
  </si>
  <si>
    <t>01.05.2021 09:30:07</t>
  </si>
  <si>
    <t>01.05.2021 09:30:09</t>
  </si>
  <si>
    <t>01.05.2021 09:30:10</t>
  </si>
  <si>
    <t>01.05.2021 09:30:12</t>
  </si>
  <si>
    <t>01.05.2021 09:38:04</t>
  </si>
  <si>
    <t>01.05.2021 09:38:06</t>
  </si>
  <si>
    <t>01.05.2021 09:38:07</t>
  </si>
  <si>
    <t>01.05.2021 09:38:19</t>
  </si>
  <si>
    <t>01.05.2021 09:38:21</t>
  </si>
  <si>
    <t>01.05.2021 09:38:22</t>
  </si>
  <si>
    <t>01.05.2021 09:45:10</t>
  </si>
  <si>
    <t>01.05.2021 09:45:12</t>
  </si>
  <si>
    <t>01.05.2021 09:45:13</t>
  </si>
  <si>
    <t>01.05.2021 09:45:15</t>
  </si>
  <si>
    <t>01.05.2021 09:45:18</t>
  </si>
  <si>
    <t>01.05.2021 09:51:44</t>
  </si>
  <si>
    <t>01.05.2021 09:51:45</t>
  </si>
  <si>
    <t>01.05.2021 09:51:47</t>
  </si>
  <si>
    <t>01.05.2021 09:53:18</t>
  </si>
  <si>
    <t>01.05.2021 09:53:19</t>
  </si>
  <si>
    <t>01.05.2021 09:53:21</t>
  </si>
  <si>
    <t>01.05.2021 09:56:31</t>
  </si>
  <si>
    <t>01.05.2021 09:56:33</t>
  </si>
  <si>
    <t>01.05.2021 09:57:19</t>
  </si>
  <si>
    <t>01.05.2021 09:57:21</t>
  </si>
  <si>
    <t>01.05.2021 09:57:22</t>
  </si>
  <si>
    <t>01.05.2021 10:03:10</t>
  </si>
  <si>
    <t>01.05.2021 10:03:12</t>
  </si>
  <si>
    <t>01.05.2021 10:03:13</t>
  </si>
  <si>
    <t>01.05.2021 10:04:01</t>
  </si>
  <si>
    <t>01.05.2021 10:04:03</t>
  </si>
  <si>
    <t>01.05.2021 10:04:04</t>
  </si>
  <si>
    <t>01.05.2021 10:04:06</t>
  </si>
  <si>
    <t>01.05.2021 10:04:07</t>
  </si>
  <si>
    <t>01.05.2021 10:04:09</t>
  </si>
  <si>
    <t>01.05.2021 10:07:19</t>
  </si>
  <si>
    <t>01.05.2021 10:07:21</t>
  </si>
  <si>
    <t>01.05.2021 10:07:22</t>
  </si>
  <si>
    <t>01.05.2021 10:09:06</t>
  </si>
  <si>
    <t>01.05.2021 10:09:07</t>
  </si>
  <si>
    <t>01.05.2021 10:09:09</t>
  </si>
  <si>
    <t>01.05.2021 10:09:10</t>
  </si>
  <si>
    <t>01.05.2021 10:09:56</t>
  </si>
  <si>
    <t>01.05.2021 10:09:57</t>
  </si>
  <si>
    <t>01.05.2021 10:09:59</t>
  </si>
  <si>
    <t>01.05.2021 10:13:54</t>
  </si>
  <si>
    <t>01.05.2021 10:13:56</t>
  </si>
  <si>
    <t>01.05.2021 10:13:57</t>
  </si>
  <si>
    <t>01.05.2021 10:17:50</t>
  </si>
  <si>
    <t>01.05.2021 10:17:51</t>
  </si>
  <si>
    <t>01.05.2021 10:17:53</t>
  </si>
  <si>
    <t>01.05.2021 10:18:30</t>
  </si>
  <si>
    <t>01.05.2021 10:18:31</t>
  </si>
  <si>
    <t>01.05.2021 10:18:33</t>
  </si>
  <si>
    <t>01.05.2021 10:18:57</t>
  </si>
  <si>
    <t>01.05.2021 10:18:59</t>
  </si>
  <si>
    <t>01.05.2021 10:19:00</t>
  </si>
  <si>
    <t>01.05.2021 10:20:28</t>
  </si>
  <si>
    <t>01.05.2021 10:20:30</t>
  </si>
  <si>
    <t>01.05.2021 10:20:31</t>
  </si>
  <si>
    <t>01.05.2021 10:20:33</t>
  </si>
  <si>
    <t>01.05.2021 10:25:33</t>
  </si>
  <si>
    <t>01.05.2021 10:25:34</t>
  </si>
  <si>
    <t>01.05.2021 10:25:36</t>
  </si>
  <si>
    <t>01.05.2021 10:26:51</t>
  </si>
  <si>
    <t>01.05.2021 10:26:53</t>
  </si>
  <si>
    <t>01.05.2021 10:26:54</t>
  </si>
  <si>
    <t>01.05.2021 10:26:56</t>
  </si>
  <si>
    <t>01.05.2021 10:27:27</t>
  </si>
  <si>
    <t>01.05.2021 10:27:28</t>
  </si>
  <si>
    <t>01.05.2021 10:27:42</t>
  </si>
  <si>
    <t>01.05.2021 10:27:45</t>
  </si>
  <si>
    <t>01.05.2021 10:27:47</t>
  </si>
  <si>
    <t>01.05.2021 10:27:48</t>
  </si>
  <si>
    <t>01.05.2021 10:30:00</t>
  </si>
  <si>
    <t>01.05.2021 10:30:01</t>
  </si>
  <si>
    <t>01.05.2021 10:31:04</t>
  </si>
  <si>
    <t>01.05.2021 10:31:06</t>
  </si>
  <si>
    <t>01.05.2021 10:31:07</t>
  </si>
  <si>
    <t>01.05.2021 10:31:27</t>
  </si>
  <si>
    <t>01.05.2021 10:31:28</t>
  </si>
  <si>
    <t>01.05.2021 10:31:34</t>
  </si>
  <si>
    <t>01.05.2021 10:33:04</t>
  </si>
  <si>
    <t>01.05.2021 10:33:06</t>
  </si>
  <si>
    <t>01.05.2021 10:33:09</t>
  </si>
  <si>
    <t>01.05.2021 10:38:59</t>
  </si>
  <si>
    <t>01.05.2021 10:39:00</t>
  </si>
  <si>
    <t>01.05.2021 10:40:12</t>
  </si>
  <si>
    <t>01.05.2021 10:40:13</t>
  </si>
  <si>
    <t>01.05.2021 10:41:36</t>
  </si>
  <si>
    <t>01.05.2021 10:41:38</t>
  </si>
  <si>
    <t>01.05.2021 10:44:01</t>
  </si>
  <si>
    <t>01.05.2021 10:44:03</t>
  </si>
  <si>
    <t>01.05.2021 10:44:09</t>
  </si>
  <si>
    <t>01.05.2021 10:53:07</t>
  </si>
  <si>
    <t>01.05.2021 10:53:09</t>
  </si>
  <si>
    <t>01.05.2021 10:53:44</t>
  </si>
  <si>
    <t>01.05.2021 10:53:45</t>
  </si>
  <si>
    <t>01.05.2021 10:53:47</t>
  </si>
  <si>
    <t>01.05.2021 10:54:00</t>
  </si>
  <si>
    <t>01.05.2021 10:54:01</t>
  </si>
  <si>
    <t>01.05.2021 10:54:03</t>
  </si>
  <si>
    <t>01.05.2021 10:54:28</t>
  </si>
  <si>
    <t>01.05.2021 10:54:30</t>
  </si>
  <si>
    <t>01.05.2021 10:54:31</t>
  </si>
  <si>
    <t>01.05.2021 10:54:33</t>
  </si>
  <si>
    <t>01.05.2021 10:58:18</t>
  </si>
  <si>
    <t>01.05.2021 10:58:19</t>
  </si>
  <si>
    <t>01.05.2021 11:05:06</t>
  </si>
  <si>
    <t>01.05.2021 11:05:18</t>
  </si>
  <si>
    <t>01.05.2021 11:05:19</t>
  </si>
  <si>
    <t>01.05.2021 11:05:21</t>
  </si>
  <si>
    <t>01.05.2021 11:05:22</t>
  </si>
  <si>
    <t>01.05.2021 11:05:24</t>
  </si>
  <si>
    <t>01.05.2021 11:05:47</t>
  </si>
  <si>
    <t>01.05.2021 11:05:48</t>
  </si>
  <si>
    <t>01.05.2021 11:05:50</t>
  </si>
  <si>
    <t>01.05.2021 11:09:51</t>
  </si>
  <si>
    <t>01.05.2021 11:09:53</t>
  </si>
  <si>
    <t>01.05.2021 11:09:54</t>
  </si>
  <si>
    <t>01.05.2021 11:12:27</t>
  </si>
  <si>
    <t>01.05.2021 11:12:28</t>
  </si>
  <si>
    <t>01.05.2021 11:12:30</t>
  </si>
  <si>
    <t>01.05.2021 11:14:06</t>
  </si>
  <si>
    <t>01.05.2021 11:14:07</t>
  </si>
  <si>
    <t>01.05.2021 11:14:09</t>
  </si>
  <si>
    <t>01.05.2021 11:15:06</t>
  </si>
  <si>
    <t>01.05.2021 11:16:10</t>
  </si>
  <si>
    <t>01.05.2021 11:16:12</t>
  </si>
  <si>
    <t>01.05.2021 11:16:15</t>
  </si>
  <si>
    <t>01.05.2021 11:30:04</t>
  </si>
  <si>
    <t>01.05.2021 11:30:18</t>
  </si>
  <si>
    <t>01.05.2021 11:30:19</t>
  </si>
  <si>
    <t>01.05.2021 11:30:21</t>
  </si>
  <si>
    <t>01.05.2021 11:30:22</t>
  </si>
  <si>
    <t>01.05.2021 11:30:24</t>
  </si>
  <si>
    <t>01.05.2021 11:30:25</t>
  </si>
  <si>
    <t>01.05.2021 11:31:13</t>
  </si>
  <si>
    <t>01.05.2021 11:31:15</t>
  </si>
  <si>
    <t>01.05.2021 11:31:16</t>
  </si>
  <si>
    <t>01.05.2021 11:31:18</t>
  </si>
  <si>
    <t>01.05.2021 11:31:19</t>
  </si>
  <si>
    <t>01.05.2021 11:33:24</t>
  </si>
  <si>
    <t>01.05.2021 11:33:25</t>
  </si>
  <si>
    <t>01.05.2021 11:33:27</t>
  </si>
  <si>
    <t>01.05.2021 11:33:28</t>
  </si>
  <si>
    <t>01.05.2021 11:33:30</t>
  </si>
  <si>
    <t>01.05.2021 11:33:31</t>
  </si>
  <si>
    <t>01.05.2021 11:34:31</t>
  </si>
  <si>
    <t>01.05.2021 11:34:33</t>
  </si>
  <si>
    <t>01.05.2021 11:34:34</t>
  </si>
  <si>
    <t>01.05.2021 11:34:36</t>
  </si>
  <si>
    <t>01.05.2021 11:34:37</t>
  </si>
  <si>
    <t>01.05.2021 11:34:39</t>
  </si>
  <si>
    <t>01.05.2021 11:34:56</t>
  </si>
  <si>
    <t>01.05.2021 11:38:48</t>
  </si>
  <si>
    <t>01.05.2021 11:38:50</t>
  </si>
  <si>
    <t>01.05.2021 11:38:51</t>
  </si>
  <si>
    <t>01.05.2021 11:38:53</t>
  </si>
  <si>
    <t>01.05.2021 11:38:54</t>
  </si>
  <si>
    <t>01.05.2021 11:38:56</t>
  </si>
  <si>
    <t>01.05.2021 11:40:07</t>
  </si>
  <si>
    <t>01.05.2021 11:40:09</t>
  </si>
  <si>
    <t>01.05.2021 11:40:10</t>
  </si>
  <si>
    <t>01.05.2021 11:40:12</t>
  </si>
  <si>
    <t>01.05.2021 11:42:10</t>
  </si>
  <si>
    <t>01.05.2021 11:42:12</t>
  </si>
  <si>
    <t>01.05.2021 11:42:13</t>
  </si>
  <si>
    <t>01.05.2021 11:42:27</t>
  </si>
  <si>
    <t>01.05.2021 11:42:28</t>
  </si>
  <si>
    <t>01.05.2021 11:42:30</t>
  </si>
  <si>
    <t>01.05.2021 11:42:31</t>
  </si>
  <si>
    <t>01.05.2021 11:42:34</t>
  </si>
  <si>
    <t>01.05.2021 11:43:21</t>
  </si>
  <si>
    <t>01.05.2021 11:43:22</t>
  </si>
  <si>
    <t>01.05.2021 11:43:24</t>
  </si>
  <si>
    <t>01.05.2021 11:43:25</t>
  </si>
  <si>
    <t>01.05.2021 11:43:27</t>
  </si>
  <si>
    <t>01.05.2021 11:44:03</t>
  </si>
  <si>
    <t>01.05.2021 11:44:04</t>
  </si>
  <si>
    <t>01.05.2021 11:44:06</t>
  </si>
  <si>
    <t>01.05.2021 11:44:09</t>
  </si>
  <si>
    <t>01.05.2021 11:44:12</t>
  </si>
  <si>
    <t>01.05.2021 11:44:13</t>
  </si>
  <si>
    <t>01.05.2021 11:44:15</t>
  </si>
  <si>
    <t>01.05.2021 11:47:25</t>
  </si>
  <si>
    <t>01.05.2021 11:47:27</t>
  </si>
  <si>
    <t>01.05.2021 11:47:28</t>
  </si>
  <si>
    <t>01.05.2021 11:47:30</t>
  </si>
  <si>
    <t>01.05.2021 11:47:31</t>
  </si>
  <si>
    <t>01.05.2021 11:47:33</t>
  </si>
  <si>
    <t>01.05.2021 11:50:45</t>
  </si>
  <si>
    <t>01.05.2021 11:50:47</t>
  </si>
  <si>
    <t>01.05.2021 11:50:48</t>
  </si>
  <si>
    <t>01.05.2021 11:50:50</t>
  </si>
  <si>
    <t>01.05.2021 11:50:51</t>
  </si>
  <si>
    <t>01.05.2021 11:50:53</t>
  </si>
  <si>
    <t>01.05.2021 11:50:54</t>
  </si>
  <si>
    <t>01.05.2021 11:50:57</t>
  </si>
  <si>
    <t>01.05.2021 11:51:25</t>
  </si>
  <si>
    <t>01.05.2021 11:51:27</t>
  </si>
  <si>
    <t>01.05.2021 11:51:28</t>
  </si>
  <si>
    <t>01.05.2021 11:51:31</t>
  </si>
  <si>
    <t>01.05.2021 11:51:33</t>
  </si>
  <si>
    <t>01.05.2021 11:57:51</t>
  </si>
  <si>
    <t>01.05.2021 11:57:53</t>
  </si>
  <si>
    <t>01.05.2021 11:57:54</t>
  </si>
  <si>
    <t>01.05.2021 11:57:56</t>
  </si>
  <si>
    <t>01.05.2021 12:01:44</t>
  </si>
  <si>
    <t>01.05.2021 12:01:45</t>
  </si>
  <si>
    <t>01.05.2021 12:01:47</t>
  </si>
  <si>
    <t>01.05.2021 12:01:48</t>
  </si>
  <si>
    <t>01.05.2021 12:02:31</t>
  </si>
  <si>
    <t>01.05.2021 12:02:33</t>
  </si>
  <si>
    <t>01.05.2021 12:02:34</t>
  </si>
  <si>
    <t>01.05.2021 12:02:36</t>
  </si>
  <si>
    <t>01.05.2021 12:02:37</t>
  </si>
  <si>
    <t>01.05.2021 12:02:39</t>
  </si>
  <si>
    <t>01.05.2021 12:02:40</t>
  </si>
  <si>
    <t>01.05.2021 12:03:36</t>
  </si>
  <si>
    <t>01.05.2021 12:03:38</t>
  </si>
  <si>
    <t>01.05.2021 12:03:39</t>
  </si>
  <si>
    <t>01.05.2021 12:03:41</t>
  </si>
  <si>
    <t>01.05.2021 12:04:56</t>
  </si>
  <si>
    <t>01.05.2021 12:04:57</t>
  </si>
  <si>
    <t>01.05.2021 12:04:59</t>
  </si>
  <si>
    <t>01.05.2021 12:05:00</t>
  </si>
  <si>
    <t>01.05.2021 12:05:02</t>
  </si>
  <si>
    <t>01.05.2021 12:05:03</t>
  </si>
  <si>
    <t>01.05.2021 12:06:10</t>
  </si>
  <si>
    <t>01.05.2021 12:06:12</t>
  </si>
  <si>
    <t>01.05.2021 12:06:13</t>
  </si>
  <si>
    <t>01.05.2021 12:06:15</t>
  </si>
  <si>
    <t>01.05.2021 12:09:39</t>
  </si>
  <si>
    <t>01.05.2021 12:09:41</t>
  </si>
  <si>
    <t>01.05.2021 12:09:42</t>
  </si>
  <si>
    <t>01.05.2021 12:25:12</t>
  </si>
  <si>
    <t>01.05.2021 12:25:13</t>
  </si>
  <si>
    <t>01.05.2021 12:25:15</t>
  </si>
  <si>
    <t>01.05.2021 12:25:16</t>
  </si>
  <si>
    <t>01.05.2021 12:25:28</t>
  </si>
  <si>
    <t>01.05.2021 12:25:30</t>
  </si>
  <si>
    <t>01.05.2021 12:25:31</t>
  </si>
  <si>
    <t>01.05.2021 12:30:03</t>
  </si>
  <si>
    <t>01.05.2021 12:30:04</t>
  </si>
  <si>
    <t>01.05.2021 12:30:06</t>
  </si>
  <si>
    <t>01.05.2021 12:30:07</t>
  </si>
  <si>
    <t>01.05.2021 12:30:09</t>
  </si>
  <si>
    <t>01.05.2021 12:33:06</t>
  </si>
  <si>
    <t>01.05.2021 12:33:07</t>
  </si>
  <si>
    <t>01.05.2021 12:35:53</t>
  </si>
  <si>
    <t>01.05.2021 12:35:54</t>
  </si>
  <si>
    <t>01.05.2021 12:35:56</t>
  </si>
  <si>
    <t>01.05.2021 12:35:57</t>
  </si>
  <si>
    <t>01.05.2021 12:35:59</t>
  </si>
  <si>
    <t>01.05.2021 12:36:53</t>
  </si>
  <si>
    <t>01.05.2021 12:36:55</t>
  </si>
  <si>
    <t>01.05.2021 12:36:56</t>
  </si>
  <si>
    <t>01.05.2021 12:39:13</t>
  </si>
  <si>
    <t>01.05.2021 12:39:15</t>
  </si>
  <si>
    <t>01.05.2021 12:39:16</t>
  </si>
  <si>
    <t>01.05.2021 12:39:18</t>
  </si>
  <si>
    <t>01.05.2021 12:43:10</t>
  </si>
  <si>
    <t>01.05.2021 12:43:12</t>
  </si>
  <si>
    <t>01.05.2021 12:43:13</t>
  </si>
  <si>
    <t>01.05.2021 12:43:15</t>
  </si>
  <si>
    <t>01.05.2021 12:44:15</t>
  </si>
  <si>
    <t>01.05.2021 12:44:16</t>
  </si>
  <si>
    <t>01.05.2021 12:44:18</t>
  </si>
  <si>
    <t>01.05.2021 12:45:10</t>
  </si>
  <si>
    <t>01.05.2021 12:45:12</t>
  </si>
  <si>
    <t>01.05.2021 12:45:13</t>
  </si>
  <si>
    <t>01.05.2021 12:45:15</t>
  </si>
  <si>
    <t>01.05.2021 12:49:56</t>
  </si>
  <si>
    <t>01.05.2021 12:50:00</t>
  </si>
  <si>
    <t>01.05.2021 12:50:01</t>
  </si>
  <si>
    <t>01.05.2021 12:50:03</t>
  </si>
  <si>
    <t>01.05.2021 12:50:04</t>
  </si>
  <si>
    <t>01.05.2021 12:50:06</t>
  </si>
  <si>
    <t>01.05.2021 12:50:09</t>
  </si>
  <si>
    <t>01.05.2021 12:50:30</t>
  </si>
  <si>
    <t>01.05.2021 12:52:45</t>
  </si>
  <si>
    <t>01.05.2021 12:52:47</t>
  </si>
  <si>
    <t>01.05.2021 12:52:48</t>
  </si>
  <si>
    <t>01.05.2021 12:53:36</t>
  </si>
  <si>
    <t>01.05.2021 12:53:38</t>
  </si>
  <si>
    <t>01.05.2021 12:53:39</t>
  </si>
  <si>
    <t>01.05.2021 12:53:41</t>
  </si>
  <si>
    <t>01.05.2021 12:53:42</t>
  </si>
  <si>
    <t>01.05.2021 12:53:59</t>
  </si>
  <si>
    <t>01.05.2021 12:54:00</t>
  </si>
  <si>
    <t>01.05.2021 12:54:02</t>
  </si>
  <si>
    <t>01.05.2021 12:58:31</t>
  </si>
  <si>
    <t>01.05.2021 12:58:33</t>
  </si>
  <si>
    <t>01.05.2021 12:58:34</t>
  </si>
  <si>
    <t>01.05.2021 12:58:36</t>
  </si>
  <si>
    <t>01.05.2021 13:00:36</t>
  </si>
  <si>
    <t>01.05.2021 13:00:38</t>
  </si>
  <si>
    <t>01.05.2021 13:00:39</t>
  </si>
  <si>
    <t>01.05.2021 13:00:41</t>
  </si>
  <si>
    <t>01.05.2021 13:08:45</t>
  </si>
  <si>
    <t>01.05.2021 13:08:47</t>
  </si>
  <si>
    <t>01.05.2021 13:08:48</t>
  </si>
  <si>
    <t>01.05.2021 13:08:50</t>
  </si>
  <si>
    <t>01.05.2021 13:08:51</t>
  </si>
  <si>
    <t>01.05.2021 13:08:53</t>
  </si>
  <si>
    <t>01.05.2021 13:08:56</t>
  </si>
  <si>
    <t>01.05.2021 13:11:45</t>
  </si>
  <si>
    <t>01.05.2021 13:11:47</t>
  </si>
  <si>
    <t>01.05.2021 13:11:48</t>
  </si>
  <si>
    <t>01.05.2021 13:11:50</t>
  </si>
  <si>
    <t>01.05.2021 13:13:27</t>
  </si>
  <si>
    <t>01.05.2021 13:13:28</t>
  </si>
  <si>
    <t>01.05.2021 13:15:54</t>
  </si>
  <si>
    <t>01.05.2021 13:15:56</t>
  </si>
  <si>
    <t>01.05.2021 13:15:59</t>
  </si>
  <si>
    <t>01.05.2021 13:16:25</t>
  </si>
  <si>
    <t>01.05.2021 13:16:49</t>
  </si>
  <si>
    <t>01.05.2021 13:16:50</t>
  </si>
  <si>
    <t>01.05.2021 13:16:52</t>
  </si>
  <si>
    <t>01.05.2021 13:17:15</t>
  </si>
  <si>
    <t>01.05.2021 13:17:16</t>
  </si>
  <si>
    <t>01.05.2021 13:17:18</t>
  </si>
  <si>
    <t>01.05.2021 13:18:48</t>
  </si>
  <si>
    <t>01.05.2021 13:18:50</t>
  </si>
  <si>
    <t>01.05.2021 13:18:51</t>
  </si>
  <si>
    <t>01.05.2021 13:19:13</t>
  </si>
  <si>
    <t>01.05.2021 13:19:15</t>
  </si>
  <si>
    <t>01.05.2021 13:19:16</t>
  </si>
  <si>
    <t>01.05.2021 13:21:41</t>
  </si>
  <si>
    <t>01.05.2021 13:21:42</t>
  </si>
  <si>
    <t>01.05.2021 13:21:44</t>
  </si>
  <si>
    <t>01.05.2021 13:21:45</t>
  </si>
  <si>
    <t>01.05.2021 13:26:13</t>
  </si>
  <si>
    <t>01.05.2021 13:27:35</t>
  </si>
  <si>
    <t>01.05.2021 13:27:36</t>
  </si>
  <si>
    <t>01.05.2021 13:27:37</t>
  </si>
  <si>
    <t>01.05.2021 13:27:39</t>
  </si>
  <si>
    <t>01.05.2021 13:27:40</t>
  </si>
  <si>
    <t>01.05.2021 13:27:44</t>
  </si>
  <si>
    <t>01.05.2021 13:27:59</t>
  </si>
  <si>
    <t>01.05.2021 13:28:00</t>
  </si>
  <si>
    <t>01.05.2021 13:28:02</t>
  </si>
  <si>
    <t>01.05.2021 13:28:03</t>
  </si>
  <si>
    <t>01.05.2021 13:37:31</t>
  </si>
  <si>
    <t>01.05.2021 13:41:51</t>
  </si>
  <si>
    <t>01.05.2021 13:41:53</t>
  </si>
  <si>
    <t>01.05.2021 13:41:54</t>
  </si>
  <si>
    <t>01.05.2021 13:52:18</t>
  </si>
  <si>
    <t>01.05.2021 13:52:19</t>
  </si>
  <si>
    <t>01.05.2021 13:52:21</t>
  </si>
  <si>
    <t>01.05.2021 13:57:51</t>
  </si>
  <si>
    <t>01.05.2021 13:57:53</t>
  </si>
  <si>
    <t>01.05.2021 13:58:27</t>
  </si>
  <si>
    <t>01.05.2021 13:58:28</t>
  </si>
  <si>
    <t>01.05.2021 13:58:30</t>
  </si>
  <si>
    <t>01.05.2021 13:58:31</t>
  </si>
  <si>
    <t>01.05.2021 13:59:04</t>
  </si>
  <si>
    <t>01.05.2021 13:59:06</t>
  </si>
  <si>
    <t>01.05.2021 13:59:07</t>
  </si>
  <si>
    <t>01.05.2021 13:59:09</t>
  </si>
  <si>
    <t>01.05.2021 13:59:33</t>
  </si>
  <si>
    <t>01.05.2021 13:59:34</t>
  </si>
  <si>
    <t>01.05.2021 13:59:36</t>
  </si>
  <si>
    <t>01.05.2021 13:59:39</t>
  </si>
  <si>
    <t>01.05.2021 14:02:01</t>
  </si>
  <si>
    <t>01.05.2021 14:02:03</t>
  </si>
  <si>
    <t>01.05.2021 14:02:04</t>
  </si>
  <si>
    <t>01.05.2021 14:05:57</t>
  </si>
  <si>
    <t>01.05.2021 14:05:59</t>
  </si>
  <si>
    <t>01.05.2021 14:06:00</t>
  </si>
  <si>
    <t>01.05.2021 14:06:02</t>
  </si>
  <si>
    <t>01.05.2021 14:08:00</t>
  </si>
  <si>
    <t>01.05.2021 14:08:01</t>
  </si>
  <si>
    <t>01.05.2021 14:08:03</t>
  </si>
  <si>
    <t>01.05.2021 14:08:04</t>
  </si>
  <si>
    <t>01.05.2021 14:08:06</t>
  </si>
  <si>
    <t>01.05.2021 14:08:09</t>
  </si>
  <si>
    <t>01.05.2021 14:11:22</t>
  </si>
  <si>
    <t>01.05.2021 14:11:24</t>
  </si>
  <si>
    <t>01.05.2021 14:11:28</t>
  </si>
  <si>
    <t>01.05.2021 14:11:30</t>
  </si>
  <si>
    <t>01.05.2021 14:11:31</t>
  </si>
  <si>
    <t>01.05.2021 14:11:33</t>
  </si>
  <si>
    <t>01.05.2021 14:18:01</t>
  </si>
  <si>
    <t>01.05.2021 14:18:03</t>
  </si>
  <si>
    <t>01.05.2021 14:18:04</t>
  </si>
  <si>
    <t>01.05.2021 14:18:06</t>
  </si>
  <si>
    <t>01.05.2021 14:18:07</t>
  </si>
  <si>
    <t>01.05.2021 14:21:38</t>
  </si>
  <si>
    <t>01.05.2021 14:21:39</t>
  </si>
  <si>
    <t>01.05.2021 14:21:41</t>
  </si>
  <si>
    <t>01.05.2021 14:21:42</t>
  </si>
  <si>
    <t>01.05.2021 14:21:44</t>
  </si>
  <si>
    <t>01.05.2021 14:21:45</t>
  </si>
  <si>
    <t>01.05.2021 14:21:59</t>
  </si>
  <si>
    <t>01.05.2021 14:22:00</t>
  </si>
  <si>
    <t>01.05.2021 14:22:59</t>
  </si>
  <si>
    <t>01.05.2021 14:23:01</t>
  </si>
  <si>
    <t>01.05.2021 14:23:02</t>
  </si>
  <si>
    <t>01.05.2021 14:27:03</t>
  </si>
  <si>
    <t>01.05.2021 14:27:04</t>
  </si>
  <si>
    <t>01.05.2021 14:27:06</t>
  </si>
  <si>
    <t>01.05.2021 14:31:07</t>
  </si>
  <si>
    <t>01.05.2021 14:31:09</t>
  </si>
  <si>
    <t>01.05.2021 14:31:10</t>
  </si>
  <si>
    <t>01.05.2021 14:31:19</t>
  </si>
  <si>
    <t>01.05.2021 14:31:21</t>
  </si>
  <si>
    <t>01.05.2021 14:31:22</t>
  </si>
  <si>
    <t>01.05.2021 14:31:24</t>
  </si>
  <si>
    <t>01.05.2021 14:31:25</t>
  </si>
  <si>
    <t>01.05.2021 14:31:28</t>
  </si>
  <si>
    <t>01.05.2021 14:31:31</t>
  </si>
  <si>
    <t>01.05.2021 14:36:15</t>
  </si>
  <si>
    <t>01.05.2021 14:36:16</t>
  </si>
  <si>
    <t>01.05.2021 14:36:18</t>
  </si>
  <si>
    <t>01.05.2021 14:39:13</t>
  </si>
  <si>
    <t>01.05.2021 14:39:15</t>
  </si>
  <si>
    <t>01.05.2021 14:39:16</t>
  </si>
  <si>
    <t>01.05.2021 14:40:42</t>
  </si>
  <si>
    <t>01.05.2021 14:40:44</t>
  </si>
  <si>
    <t>01.05.2021 14:40:45</t>
  </si>
  <si>
    <t>01.05.2021 14:40:47</t>
  </si>
  <si>
    <t>01.05.2021 14:41:01</t>
  </si>
  <si>
    <t>01.05.2021 14:41:03</t>
  </si>
  <si>
    <t>01.05.2021 14:41:04</t>
  </si>
  <si>
    <t>01.05.2021 14:42:16</t>
  </si>
  <si>
    <t>01.05.2021 14:42:18</t>
  </si>
  <si>
    <t>01.05.2021 14:42:19</t>
  </si>
  <si>
    <t>01.05.2021 14:42:42</t>
  </si>
  <si>
    <t>01.05.2021 14:42:44</t>
  </si>
  <si>
    <t>01.05.2021 14:42:45</t>
  </si>
  <si>
    <t>01.05.2021 14:47:56</t>
  </si>
  <si>
    <t>01.05.2021 14:47:57</t>
  </si>
  <si>
    <t>01.05.2021 14:47:59</t>
  </si>
  <si>
    <t>01.05.2021 14:48:00</t>
  </si>
  <si>
    <t>01.05.2021 14:48:02</t>
  </si>
  <si>
    <t>01.05.2021 14:48:03</t>
  </si>
  <si>
    <t>01.05.2021 14:48:05</t>
  </si>
  <si>
    <t>01.05.2021 14:48:06</t>
  </si>
  <si>
    <t>01.05.2021 14:48:08</t>
  </si>
  <si>
    <t>01.05.2021 14:48:09</t>
  </si>
  <si>
    <t>01.05.2021 14:48:11</t>
  </si>
  <si>
    <t>01.05.2021 14:51:13</t>
  </si>
  <si>
    <t>01.05.2021 14:51:15</t>
  </si>
  <si>
    <t>01.05.2021 14:51:16</t>
  </si>
  <si>
    <t>01.05.2021 14:53:36</t>
  </si>
  <si>
    <t>01.05.2021 14:53:38</t>
  </si>
  <si>
    <t>01.05.2021 14:55:15</t>
  </si>
  <si>
    <t>01.05.2021 14:55:18</t>
  </si>
  <si>
    <t>01.05.2021 14:55:19</t>
  </si>
  <si>
    <t>01.05.2021 14:55:53</t>
  </si>
  <si>
    <t>01.05.2021 14:55:54</t>
  </si>
  <si>
    <t>01.05.2021 14:55:56</t>
  </si>
  <si>
    <t>01.05.2021 14:57:22</t>
  </si>
  <si>
    <t>01.05.2021 14:57:24</t>
  </si>
  <si>
    <t>01.05.2021 14:57:57</t>
  </si>
  <si>
    <t>01.05.2021 14:58:00</t>
  </si>
  <si>
    <t>01.05.2021 14:58:02</t>
  </si>
  <si>
    <t>01.05.2021 14:58:03</t>
  </si>
  <si>
    <t>01.05.2021 14:58:06</t>
  </si>
  <si>
    <t>01.05.2021 14:58:08</t>
  </si>
  <si>
    <t>01.05.2021 14:58:09</t>
  </si>
  <si>
    <t>01.05.2021 14:58:11</t>
  </si>
  <si>
    <t>01.05.2021 15:02:30</t>
  </si>
  <si>
    <t>01.05.2021 15:02:31</t>
  </si>
  <si>
    <t>01.05.2021 15:02:33</t>
  </si>
  <si>
    <t>01.05.2021 15:02:36</t>
  </si>
  <si>
    <t>01.05.2021 15:03:27</t>
  </si>
  <si>
    <t>01.05.2021 15:03:28</t>
  </si>
  <si>
    <t>01.05.2021 15:03:30</t>
  </si>
  <si>
    <t>01.05.2021 15:03:31</t>
  </si>
  <si>
    <t>01.05.2021 15:04:39</t>
  </si>
  <si>
    <t>01.05.2021 15:04:41</t>
  </si>
  <si>
    <t>01.05.2021 15:04:42</t>
  </si>
  <si>
    <t>01.05.2021 15:05:56</t>
  </si>
  <si>
    <t>01.05.2021 15:05:57</t>
  </si>
  <si>
    <t>01.05.2021 15:06:00</t>
  </si>
  <si>
    <t>01.05.2021 15:09:22</t>
  </si>
  <si>
    <t>01.05.2021 15:09:24</t>
  </si>
  <si>
    <t>01.05.2021 15:09:25</t>
  </si>
  <si>
    <t>01.05.2021 15:14:56</t>
  </si>
  <si>
    <t>01.05.2021 15:14:57</t>
  </si>
  <si>
    <t>01.05.2021 15:15:58</t>
  </si>
  <si>
    <t>01.05.2021 15:15:59</t>
  </si>
  <si>
    <t>01.05.2021 15:16:02</t>
  </si>
  <si>
    <t>01.05.2021 15:20:06</t>
  </si>
  <si>
    <t>01.05.2021 15:20:07</t>
  </si>
  <si>
    <t>01.05.2021 15:20:09</t>
  </si>
  <si>
    <t>01.05.2021 15:20:10</t>
  </si>
  <si>
    <t>01.05.2021 15:20:12</t>
  </si>
  <si>
    <t>01.05.2021 15:20:13</t>
  </si>
  <si>
    <t>01.05.2021 15:20:15</t>
  </si>
  <si>
    <t>01.05.2021 15:20:16</t>
  </si>
  <si>
    <t>01.05.2021 15:20:18</t>
  </si>
  <si>
    <t>01.05.2021 15:20:51</t>
  </si>
  <si>
    <t>01.05.2021 15:20:53</t>
  </si>
  <si>
    <t>01.05.2021 15:20:54</t>
  </si>
  <si>
    <t>01.05.2021 15:20:56</t>
  </si>
  <si>
    <t>01.05.2021 15:20:57</t>
  </si>
  <si>
    <t>01.05.2021 15:21:04</t>
  </si>
  <si>
    <t>01.05.2021 15:21:06</t>
  </si>
  <si>
    <t>01.05.2021 15:21:07</t>
  </si>
  <si>
    <t>01.05.2021 15:21:09</t>
  </si>
  <si>
    <t>01.05.2021 15:22:19</t>
  </si>
  <si>
    <t>01.05.2021 15:22:38</t>
  </si>
  <si>
    <t>01.05.2021 15:27:15</t>
  </si>
  <si>
    <t>01.05.2021 15:27:16</t>
  </si>
  <si>
    <t>01.05.2021 15:27:18</t>
  </si>
  <si>
    <t>01.05.2021 15:27:19</t>
  </si>
  <si>
    <t>01.05.2021 15:27:21</t>
  </si>
  <si>
    <t>01.05.2021 15:27:22</t>
  </si>
  <si>
    <t>01.05.2021 15:27:24</t>
  </si>
  <si>
    <t>01.05.2021 15:27:25</t>
  </si>
  <si>
    <t>01.05.2021 15:27:27</t>
  </si>
  <si>
    <t>01.05.2021 15:27:45</t>
  </si>
  <si>
    <t>01.05.2021 15:28:18</t>
  </si>
  <si>
    <t>01.05.2021 15:28:19</t>
  </si>
  <si>
    <t>01.05.2021 15:28:57</t>
  </si>
  <si>
    <t>01.05.2021 15:28:59</t>
  </si>
  <si>
    <t>01.05.2021 15:29:00</t>
  </si>
  <si>
    <t>01.05.2021 15:32:10</t>
  </si>
  <si>
    <t>01.05.2021 15:32:12</t>
  </si>
  <si>
    <t>01.05.2021 15:32:13</t>
  </si>
  <si>
    <t>01.05.2021 15:32:15</t>
  </si>
  <si>
    <t>01.05.2021 15:32:18</t>
  </si>
  <si>
    <t>01.05.2021 15:32:19</t>
  </si>
  <si>
    <t>01.05.2021 15:32:54</t>
  </si>
  <si>
    <t>01.05.2021 15:32:56</t>
  </si>
  <si>
    <t>01.05.2021 15:32:57</t>
  </si>
  <si>
    <t>01.05.2021 15:32:59</t>
  </si>
  <si>
    <t>01.05.2021 15:35:22</t>
  </si>
  <si>
    <t>01.05.2021 15:35:24</t>
  </si>
  <si>
    <t>01.05.2021 15:35:25</t>
  </si>
  <si>
    <t>01.05.2021 15:35:27</t>
  </si>
  <si>
    <t>01.05.2021 15:35:28</t>
  </si>
  <si>
    <t>01.05.2021 15:38:28</t>
  </si>
  <si>
    <t>01.05.2021 15:38:30</t>
  </si>
  <si>
    <t>01.05.2021 15:38:31</t>
  </si>
  <si>
    <t>01.05.2021 15:39:15</t>
  </si>
  <si>
    <t>01.05.2021 15:39:16</t>
  </si>
  <si>
    <t>01.05.2021 15:41:01</t>
  </si>
  <si>
    <t>01.05.2021 15:41:03</t>
  </si>
  <si>
    <t>01.05.2021 15:41:04</t>
  </si>
  <si>
    <t>01.05.2021 15:41:06</t>
  </si>
  <si>
    <t>01.05.2021 15:41:07</t>
  </si>
  <si>
    <t>01.05.2021 15:41:09</t>
  </si>
  <si>
    <t>01.05.2021 15:41:12</t>
  </si>
  <si>
    <t>01.05.2021 15:45:39</t>
  </si>
  <si>
    <t>01.05.2021 15:45:41</t>
  </si>
  <si>
    <t>01.05.2021 15:45:44</t>
  </si>
  <si>
    <t>01.05.2021 15:45:45</t>
  </si>
  <si>
    <t>01.05.2021 15:45:47</t>
  </si>
  <si>
    <t>01.05.2021 15:45:48</t>
  </si>
  <si>
    <t>01.05.2021 15:46:03</t>
  </si>
  <si>
    <t>01.05.2021 15:46:04</t>
  </si>
  <si>
    <t>01.05.2021 15:46:07</t>
  </si>
  <si>
    <t>01.05.2021 15:47:18</t>
  </si>
  <si>
    <t>01.05.2021 15:47:19</t>
  </si>
  <si>
    <t>01.05.2021 15:50:59</t>
  </si>
  <si>
    <t>01.05.2021 15:51:00</t>
  </si>
  <si>
    <t>01.05.2021 15:51:03</t>
  </si>
  <si>
    <t>01.05.2021 15:55:07</t>
  </si>
  <si>
    <t>01.05.2021 15:55:09</t>
  </si>
  <si>
    <t>01.05.2021 15:55:10</t>
  </si>
  <si>
    <t>01.05.2021 15:55:12</t>
  </si>
  <si>
    <t>01.05.2021 15:55:13</t>
  </si>
  <si>
    <t>01.05.2021 15:55:15</t>
  </si>
  <si>
    <t>01.05.2021 15:55:22</t>
  </si>
  <si>
    <t>01.05.2021 15:55:24</t>
  </si>
  <si>
    <t>01.05.2021 15:55:25</t>
  </si>
  <si>
    <t>01.05.2021 15:55:27</t>
  </si>
  <si>
    <t>01.05.2021 15:55:40</t>
  </si>
  <si>
    <t>01.05.2021 15:55:42</t>
  </si>
  <si>
    <t>01.05.2021 15:55:43</t>
  </si>
  <si>
    <t>01.05.2021 15:55:45</t>
  </si>
  <si>
    <t>01.05.2021 15:55:46</t>
  </si>
  <si>
    <t>01.05.2021 16:02:03</t>
  </si>
  <si>
    <t>01.05.2021 16:02:04</t>
  </si>
  <si>
    <t>01.05.2021 16:02:06</t>
  </si>
  <si>
    <t>01.05.2021 16:08:54</t>
  </si>
  <si>
    <t>01.05.2021 16:08:56</t>
  </si>
  <si>
    <t>01.05.2021 16:08:57</t>
  </si>
  <si>
    <t>01.05.2021 16:08:59</t>
  </si>
  <si>
    <t>01.05.2021 16:10:51</t>
  </si>
  <si>
    <t>01.05.2021 16:10:53</t>
  </si>
  <si>
    <t>01.05.2021 16:10:54</t>
  </si>
  <si>
    <t>01.05.2021 16:10:56</t>
  </si>
  <si>
    <t>01.05.2021 16:11:40</t>
  </si>
  <si>
    <t>01.05.2021 16:11:41</t>
  </si>
  <si>
    <t>01.05.2021 16:12:21</t>
  </si>
  <si>
    <t>01.05.2021 16:12:22</t>
  </si>
  <si>
    <t>01.05.2021 16:12:24</t>
  </si>
  <si>
    <t>01.05.2021 16:13:56</t>
  </si>
  <si>
    <t>01.05.2021 16:13:57</t>
  </si>
  <si>
    <t>01.05.2021 16:13:59</t>
  </si>
  <si>
    <t>01.05.2021 16:14:00</t>
  </si>
  <si>
    <t>01.05.2021 16:15:18</t>
  </si>
  <si>
    <t>01.05.2021 16:15:19</t>
  </si>
  <si>
    <t>01.05.2021 16:15:21</t>
  </si>
  <si>
    <t>01.05.2021 16:16:16</t>
  </si>
  <si>
    <t>01.05.2021 16:16:18</t>
  </si>
  <si>
    <t>01.05.2021 16:16:19</t>
  </si>
  <si>
    <t>01.05.2021 16:16:56</t>
  </si>
  <si>
    <t>01.05.2021 16:16:57</t>
  </si>
  <si>
    <t>01.05.2021 16:17:53</t>
  </si>
  <si>
    <t>01.05.2021 16:17:54</t>
  </si>
  <si>
    <t>01.05.2021 16:17:56</t>
  </si>
  <si>
    <t>01.05.2021 16:19:54</t>
  </si>
  <si>
    <t>01.05.2021 16:19:56</t>
  </si>
  <si>
    <t>01.05.2021 16:19:57</t>
  </si>
  <si>
    <t>01.05.2021 16:19:59</t>
  </si>
  <si>
    <t>01.05.2021 16:20:00</t>
  </si>
  <si>
    <t>01.05.2021 16:22:01</t>
  </si>
  <si>
    <t>01.05.2021 16:22:03</t>
  </si>
  <si>
    <t>01.05.2021 16:22:04</t>
  </si>
  <si>
    <t>01.05.2021 16:22:06</t>
  </si>
  <si>
    <t>01.05.2021 16:22:18</t>
  </si>
  <si>
    <t>01.05.2021 16:22:19</t>
  </si>
  <si>
    <t>01.05.2021 16:22:21</t>
  </si>
  <si>
    <t>01.05.2021 16:22:30</t>
  </si>
  <si>
    <t>01.05.2021 16:22:31</t>
  </si>
  <si>
    <t>01.05.2021 16:29:03</t>
  </si>
  <si>
    <t>01.05.2021 16:29:45</t>
  </si>
  <si>
    <t>01.05.2021 16:29:47</t>
  </si>
  <si>
    <t>01.05.2021 16:29:48</t>
  </si>
  <si>
    <t>01.05.2021 16:30:18</t>
  </si>
  <si>
    <t>01.05.2021 16:30:19</t>
  </si>
  <si>
    <t>01.05.2021 16:32:13</t>
  </si>
  <si>
    <t>01.05.2021 16:32:15</t>
  </si>
  <si>
    <t>01.05.2021 16:33:00</t>
  </si>
  <si>
    <t>01.05.2021 16:33:01</t>
  </si>
  <si>
    <t>01.05.2021 16:33:03</t>
  </si>
  <si>
    <t>01.05.2021 16:35:38</t>
  </si>
  <si>
    <t>01.05.2021 16:35:39</t>
  </si>
  <si>
    <t>01.05.2021 16:35:57</t>
  </si>
  <si>
    <t>01.05.2021 16:36:44</t>
  </si>
  <si>
    <t>01.05.2021 16:36:46</t>
  </si>
  <si>
    <t>01.05.2021 16:36:47</t>
  </si>
  <si>
    <t>01.05.2021 16:38:13</t>
  </si>
  <si>
    <t>01.05.2021 16:38:15</t>
  </si>
  <si>
    <t>01.05.2021 16:38:16</t>
  </si>
  <si>
    <t>01.05.2021 16:38:19</t>
  </si>
  <si>
    <t>01.05.2021 16:39:01</t>
  </si>
  <si>
    <t>01.05.2021 16:39:03</t>
  </si>
  <si>
    <t>01.05.2021 16:39:04</t>
  </si>
  <si>
    <t>01.05.2021 16:39:06</t>
  </si>
  <si>
    <t>01.05.2021 16:39:07</t>
  </si>
  <si>
    <t>01.05.2021 16:39:09</t>
  </si>
  <si>
    <t>01.05.2021 16:45:51</t>
  </si>
  <si>
    <t>01.05.2021 16:45:53</t>
  </si>
  <si>
    <t>01.05.2021 16:45:54</t>
  </si>
  <si>
    <t>01.05.2021 16:46:10</t>
  </si>
  <si>
    <t>01.05.2021 16:46:12</t>
  </si>
  <si>
    <t>01.05.2021 16:46:13</t>
  </si>
  <si>
    <t>01.05.2021 16:46:15</t>
  </si>
  <si>
    <t>01.05.2021 16:46:16</t>
  </si>
  <si>
    <t>01.05.2021 16:49:19</t>
  </si>
  <si>
    <t>01.05.2021 16:49:21</t>
  </si>
  <si>
    <t>01.05.2021 16:49:22</t>
  </si>
  <si>
    <t>01.05.2021 16:57:22</t>
  </si>
  <si>
    <t>01.05.2021 16:57:24</t>
  </si>
  <si>
    <t>01.05.2021 16:57:25</t>
  </si>
  <si>
    <t>01.05.2021 16:59:39</t>
  </si>
  <si>
    <t>01.05.2021 16:59:41</t>
  </si>
  <si>
    <t>01.05.2021 16:59:42</t>
  </si>
  <si>
    <t>01.05.2021 16:59:44</t>
  </si>
  <si>
    <t>01.05.2021 16:59:45</t>
  </si>
  <si>
    <t>01.05.2021 16:59:47</t>
  </si>
  <si>
    <t>01.05.2021 17:00:21</t>
  </si>
  <si>
    <t>01.05.2021 17:00:22</t>
  </si>
  <si>
    <t>01.05.2021 17:00:24</t>
  </si>
  <si>
    <t>01.05.2021 17:00:25</t>
  </si>
  <si>
    <t>01.05.2021 17:00:27</t>
  </si>
  <si>
    <t>01.05.2021 17:00:28</t>
  </si>
  <si>
    <t>01.05.2021 17:03:03</t>
  </si>
  <si>
    <t>01.05.2021 17:03:04</t>
  </si>
  <si>
    <t>01.05.2021 17:06:19</t>
  </si>
  <si>
    <t>01.05.2021 17:06:21</t>
  </si>
  <si>
    <t>01.05.2021 17:06:22</t>
  </si>
  <si>
    <t>01.05.2021 17:06:24</t>
  </si>
  <si>
    <t>01.05.2021 17:12:07</t>
  </si>
  <si>
    <t>01.05.2021 17:12:09</t>
  </si>
  <si>
    <t>01.05.2021 17:12:10</t>
  </si>
  <si>
    <t>01.05.2021 17:12:15</t>
  </si>
  <si>
    <t>01.05.2021 17:14:45</t>
  </si>
  <si>
    <t>01.05.2021 17:14:47</t>
  </si>
  <si>
    <t>01.05.2021 17:14:48</t>
  </si>
  <si>
    <t>01.05.2021 17:14:50</t>
  </si>
  <si>
    <t>01.05.2021 17:14:51</t>
  </si>
  <si>
    <t>01.05.2021 17:14:53</t>
  </si>
  <si>
    <t>01.05.2021 17:14:54</t>
  </si>
  <si>
    <t>01.05.2021 17:14:57</t>
  </si>
  <si>
    <t>01.05.2021 17:17:30</t>
  </si>
  <si>
    <t>01.05.2021 17:17:31</t>
  </si>
  <si>
    <t>01.05.2021 17:17:33</t>
  </si>
  <si>
    <t>01.05.2021 17:18:21</t>
  </si>
  <si>
    <t>01.05.2021 17:18:22</t>
  </si>
  <si>
    <t>01.05.2021 17:18:24</t>
  </si>
  <si>
    <t>01.05.2021 17:18:25</t>
  </si>
  <si>
    <t>01.05.2021 17:21:15</t>
  </si>
  <si>
    <t>01.05.2021 17:21:47</t>
  </si>
  <si>
    <t>01.05.2021 17:21:48</t>
  </si>
  <si>
    <t>01.05.2021 17:21:50</t>
  </si>
  <si>
    <t>01.05.2021 17:21:51</t>
  </si>
  <si>
    <t>01.05.2021 17:23:57</t>
  </si>
  <si>
    <t>01.05.2021 17:23:59</t>
  </si>
  <si>
    <t>01.05.2021 17:24:00</t>
  </si>
  <si>
    <t>01.05.2021 17:24:02</t>
  </si>
  <si>
    <t>01.05.2021 17:25:56</t>
  </si>
  <si>
    <t>01.05.2021 17:25:57</t>
  </si>
  <si>
    <t>01.05.2021 17:25:59</t>
  </si>
  <si>
    <t>01.05.2021 17:26:00</t>
  </si>
  <si>
    <t>01.05.2021 17:27:01</t>
  </si>
  <si>
    <t>01.05.2021 17:27:02</t>
  </si>
  <si>
    <t>01.05.2021 17:27:04</t>
  </si>
  <si>
    <t>01.05.2021 17:27:06</t>
  </si>
  <si>
    <t>01.05.2021 17:27:07</t>
  </si>
  <si>
    <t>01.05.2021 17:27:51</t>
  </si>
  <si>
    <t>01.05.2021 17:27:52</t>
  </si>
  <si>
    <t>01.05.2021 17:27:54</t>
  </si>
  <si>
    <t>01.05.2021 17:27:55</t>
  </si>
  <si>
    <t>01.05.2021 17:31:30</t>
  </si>
  <si>
    <t>01.05.2021 17:34:27</t>
  </si>
  <si>
    <t>01.05.2021 17:35:24</t>
  </si>
  <si>
    <t>01.05.2021 17:35:25</t>
  </si>
  <si>
    <t>01.05.2021 17:35:27</t>
  </si>
  <si>
    <t>01.05.2021 17:35:28</t>
  </si>
  <si>
    <t>01.05.2021 17:35:30</t>
  </si>
  <si>
    <t>01.05.2021 17:35:31</t>
  </si>
  <si>
    <t>01.05.2021 17:36:16</t>
  </si>
  <si>
    <t>01.05.2021 17:36:18</t>
  </si>
  <si>
    <t>01.05.2021 17:36:19</t>
  </si>
  <si>
    <t>01.05.2021 17:36:21</t>
  </si>
  <si>
    <t>01.05.2021 17:36:22</t>
  </si>
  <si>
    <t>01.05.2021 17:40:28</t>
  </si>
  <si>
    <t>01.05.2021 17:40:30</t>
  </si>
  <si>
    <t>01.05.2021 17:41:03</t>
  </si>
  <si>
    <t>01.05.2021 17:41:04</t>
  </si>
  <si>
    <t>01.05.2021 17:41:06</t>
  </si>
  <si>
    <t>01.05.2021 17:46:53</t>
  </si>
  <si>
    <t>01.05.2021 17:46:54</t>
  </si>
  <si>
    <t>01.05.2021 17:46:56</t>
  </si>
  <si>
    <t>01.05.2021 17:46:59</t>
  </si>
  <si>
    <t>01.05.2021 17:47:17</t>
  </si>
  <si>
    <t>01.05.2021 17:47:18</t>
  </si>
  <si>
    <t>01.05.2021 17:47:20</t>
  </si>
  <si>
    <t>01.05.2021 17:49:56</t>
  </si>
  <si>
    <t>01.05.2021 17:49:57</t>
  </si>
  <si>
    <t>01.05.2021 17:49:59</t>
  </si>
  <si>
    <t>01.05.2021 17:52:56</t>
  </si>
  <si>
    <t>01.05.2021 17:52:57</t>
  </si>
  <si>
    <t>01.05.2021 17:52:59</t>
  </si>
  <si>
    <t>01.05.2021 18:06:15</t>
  </si>
  <si>
    <t>01.05.2021 18:06:16</t>
  </si>
  <si>
    <t>01.05.2021 18:06:18</t>
  </si>
  <si>
    <t>01.05.2021 18:18:00</t>
  </si>
  <si>
    <t>01.05.2021 18:18:01</t>
  </si>
  <si>
    <t>01.05.2021 18:18:03</t>
  </si>
  <si>
    <t>01.05.2021 18:21:53</t>
  </si>
  <si>
    <t>01.05.2021 18:21:54</t>
  </si>
  <si>
    <t>01.05.2021 18:21:56</t>
  </si>
  <si>
    <t>01.05.2021 18:23:59</t>
  </si>
  <si>
    <t>01.05.2021 18:24:00</t>
  </si>
  <si>
    <t>01.05.2021 18:24:02</t>
  </si>
  <si>
    <t>01.05.2021 18:24:50</t>
  </si>
  <si>
    <t>01.05.2021 18:24:52</t>
  </si>
  <si>
    <t>01.05.2021 18:24:53</t>
  </si>
  <si>
    <t>01.05.2021 18:24:55</t>
  </si>
  <si>
    <t>01.05.2021 18:27:22</t>
  </si>
  <si>
    <t>01.05.2021 18:27:24</t>
  </si>
  <si>
    <t>01.05.2021 18:27:25</t>
  </si>
  <si>
    <t>01.05.2021 18:27:27</t>
  </si>
  <si>
    <t>01.05.2021 18:29:59</t>
  </si>
  <si>
    <t>01.05.2021 18:30:00</t>
  </si>
  <si>
    <t>01.05.2021 18:30:02</t>
  </si>
  <si>
    <t>01.05.2021 18:35:03</t>
  </si>
  <si>
    <t>01.05.2021 18:35:04</t>
  </si>
  <si>
    <t>01.05.2021 18:35:06</t>
  </si>
  <si>
    <t>01.05.2021 18:40:34</t>
  </si>
  <si>
    <t>01.05.2021 18:40:36</t>
  </si>
  <si>
    <t>01.05.2021 18:40:38</t>
  </si>
  <si>
    <t>01.05.2021 18:41:03</t>
  </si>
  <si>
    <t>01.05.2021 18:41:04</t>
  </si>
  <si>
    <t>01.05.2021 18:55:41</t>
  </si>
  <si>
    <t>01.05.2021 18:55:42</t>
  </si>
  <si>
    <t>01.05.2021 18:55:44</t>
  </si>
  <si>
    <t>01.05.2021 18:55:53</t>
  </si>
  <si>
    <t>01.05.2021 18:55:54</t>
  </si>
  <si>
    <t>01.05.2021 18:55:56</t>
  </si>
  <si>
    <t>01.05.2021 18:55:57</t>
  </si>
  <si>
    <t>01.05.2021 18:56:01</t>
  </si>
  <si>
    <t>01.05.2021 19:00:10</t>
  </si>
  <si>
    <t>01.05.2021 19:00:12</t>
  </si>
  <si>
    <t>01.05.2021 19:00:13</t>
  </si>
  <si>
    <t>01.05.2021 19:00:15</t>
  </si>
  <si>
    <t>01.05.2021 19:00:19</t>
  </si>
  <si>
    <t>01.05.2021 19:00:21</t>
  </si>
  <si>
    <t>01.05.2021 19:00:22</t>
  </si>
  <si>
    <t>01.05.2021 19:00:24</t>
  </si>
  <si>
    <t>01.05.2021 19:01:10</t>
  </si>
  <si>
    <t>01.05.2021 19:01:12</t>
  </si>
  <si>
    <t>01.05.2021 19:01:13</t>
  </si>
  <si>
    <t>01.05.2021 19:01:15</t>
  </si>
  <si>
    <t>01.05.2021 19:01:16</t>
  </si>
  <si>
    <t>01.05.2021 19:01:18</t>
  </si>
  <si>
    <t>01.05.2021 19:03:24</t>
  </si>
  <si>
    <t>01.05.2021 19:03:25</t>
  </si>
  <si>
    <t>01.05.2021 19:03:27</t>
  </si>
  <si>
    <t>01.05.2021 19:03:28</t>
  </si>
  <si>
    <t>01.05.2021 19:03:30</t>
  </si>
  <si>
    <t>01.05.2021 19:06:09</t>
  </si>
  <si>
    <t>01.05.2021 19:06:10</t>
  </si>
  <si>
    <t>01.05.2021 19:06:12</t>
  </si>
  <si>
    <t>01.05.2021 19:16:28</t>
  </si>
  <si>
    <t>01.05.2021 19:16:30</t>
  </si>
  <si>
    <t>01.05.2021 19:16:31</t>
  </si>
  <si>
    <t>01.05.2021 19:16:37</t>
  </si>
  <si>
    <t>01.05.2021 19:16:39</t>
  </si>
  <si>
    <t>01.05.2021 19:16:41</t>
  </si>
  <si>
    <t>01.05.2021 19:16:42</t>
  </si>
  <si>
    <t>01.05.2021 19:17:33</t>
  </si>
  <si>
    <t>01.05.2021 19:17:34</t>
  </si>
  <si>
    <t>01.05.2021 19:17:36</t>
  </si>
  <si>
    <t>01.05.2021 19:20:41</t>
  </si>
  <si>
    <t>01.05.2021 19:20:42</t>
  </si>
  <si>
    <t>01.05.2021 19:20:44</t>
  </si>
  <si>
    <t>01.05.2021 19:23:13</t>
  </si>
  <si>
    <t>01.05.2021 19:23:47</t>
  </si>
  <si>
    <t>01.05.2021 19:27:28</t>
  </si>
  <si>
    <t>01.05.2021 19:27:30</t>
  </si>
  <si>
    <t>01.05.2021 19:27:31</t>
  </si>
  <si>
    <t>01.05.2021 19:27:33</t>
  </si>
  <si>
    <t>01.05.2021 19:27:34</t>
  </si>
  <si>
    <t>01.05.2021 19:28:19</t>
  </si>
  <si>
    <t>01.05.2021 19:28:21</t>
  </si>
  <si>
    <t>01.05.2021 19:28:24</t>
  </si>
  <si>
    <t>01.05.2021 19:28:25</t>
  </si>
  <si>
    <t>01.05.2021 19:28:27</t>
  </si>
  <si>
    <t>01.05.2021 19:29:22</t>
  </si>
  <si>
    <t>01.05.2021 19:29:24</t>
  </si>
  <si>
    <t>01.05.2021 19:29:25</t>
  </si>
  <si>
    <t>01.05.2021 19:29:27</t>
  </si>
  <si>
    <t>01.05.2021 19:29:28</t>
  </si>
  <si>
    <t>01.05.2021 19:29:30</t>
  </si>
  <si>
    <t>01.05.2021 19:29:31</t>
  </si>
  <si>
    <t>01.05.2021 19:30:18</t>
  </si>
  <si>
    <t>01.05.2021 19:30:19</t>
  </si>
  <si>
    <t>01.05.2021 19:30:21</t>
  </si>
  <si>
    <t>01.05.2021 19:30:22</t>
  </si>
  <si>
    <t>01.05.2021 19:30:24</t>
  </si>
  <si>
    <t>01.05.2021 19:30:25</t>
  </si>
  <si>
    <t>01.05.2021 19:30:28</t>
  </si>
  <si>
    <t>01.05.2021 19:39:00</t>
  </si>
  <si>
    <t>01.05.2021 19:39:01</t>
  </si>
  <si>
    <t>01.05.2021 19:39:03</t>
  </si>
  <si>
    <t>01.05.2021 19:39:04</t>
  </si>
  <si>
    <t>01.05.2021 19:39:06</t>
  </si>
  <si>
    <t>01.05.2021 19:39:07</t>
  </si>
  <si>
    <t>01.05.2021 19:41:31</t>
  </si>
  <si>
    <t>01.05.2021 19:41:36</t>
  </si>
  <si>
    <t>01.05.2021 19:41:37</t>
  </si>
  <si>
    <t>01.05.2021 19:41:39</t>
  </si>
  <si>
    <t>01.05.2021 19:44:16</t>
  </si>
  <si>
    <t>01.05.2021 19:44:19</t>
  </si>
  <si>
    <t>01.05.2021 19:44:21</t>
  </si>
  <si>
    <t>01.05.2021 19:44:22</t>
  </si>
  <si>
    <t>01.05.2021 19:44:24</t>
  </si>
  <si>
    <t>01.05.2021 19:44:25</t>
  </si>
  <si>
    <t>01.05.2021 19:46:44</t>
  </si>
  <si>
    <t>01.05.2021 19:46:45</t>
  </si>
  <si>
    <t>01.05.2021 19:46:47</t>
  </si>
  <si>
    <t>01.05.2021 19:46:48</t>
  </si>
  <si>
    <t>01.05.2021 19:46:50</t>
  </si>
  <si>
    <t>01.05.2021 19:49:24</t>
  </si>
  <si>
    <t>01.05.2021 19:49:25</t>
  </si>
  <si>
    <t>01.05.2021 19:49:27</t>
  </si>
  <si>
    <t>01.05.2021 19:49:28</t>
  </si>
  <si>
    <t>01.05.2021 19:54:33</t>
  </si>
  <si>
    <t>01.05.2021 19:58:54</t>
  </si>
  <si>
    <t>01.05.2021 19:58:56</t>
  </si>
  <si>
    <t>01.05.2021 19:58:57</t>
  </si>
  <si>
    <t>01.05.2021 19:58:59</t>
  </si>
  <si>
    <t>01.05.2021 19:59:00</t>
  </si>
  <si>
    <t>01.05.2021 19:59:02</t>
  </si>
  <si>
    <t>01.05.2021 20:09:24</t>
  </si>
  <si>
    <t>01.05.2021 20:09:27</t>
  </si>
  <si>
    <t>01.05.2021 20:09:28</t>
  </si>
  <si>
    <t>01.05.2021 20:09:30</t>
  </si>
  <si>
    <t>01.05.2021 20:20:59</t>
  </si>
  <si>
    <t>01.05.2021 20:21:02</t>
  </si>
  <si>
    <t>01.05.2021 20:21:03</t>
  </si>
  <si>
    <t>01.05.2021 20:21:05</t>
  </si>
  <si>
    <t>01.05.2021 20:21:06</t>
  </si>
  <si>
    <t>01.05.2021 20:21:08</t>
  </si>
  <si>
    <t>01.05.2021 20:21:09</t>
  </si>
  <si>
    <t>01.05.2021 20:21:11</t>
  </si>
  <si>
    <t>01.05.2021 20:21:12</t>
  </si>
  <si>
    <t>01.05.2021 20:23:07</t>
  </si>
  <si>
    <t>01.05.2021 20:23:09</t>
  </si>
  <si>
    <t>01.05.2021 20:23:10</t>
  </si>
  <si>
    <t>01.05.2021 20:23:57</t>
  </si>
  <si>
    <t>01.05.2021 20:23:59</t>
  </si>
  <si>
    <t>01.05.2021 20:24:00</t>
  </si>
  <si>
    <t>01.05.2021 20:24:02</t>
  </si>
  <si>
    <t>01.05.2021 20:24:47</t>
  </si>
  <si>
    <t>01.05.2021 20:24:49</t>
  </si>
  <si>
    <t>01.05.2021 20:27:09</t>
  </si>
  <si>
    <t>01.05.2021 20:27:10</t>
  </si>
  <si>
    <t>01.05.2021 20:27:12</t>
  </si>
  <si>
    <t>01.05.2021 20:27:13</t>
  </si>
  <si>
    <t>01.05.2021 20:27:30</t>
  </si>
  <si>
    <t>01.05.2021 20:27:31</t>
  </si>
  <si>
    <t>01.05.2021 20:27:33</t>
  </si>
  <si>
    <t>01.05.2021 20:27:34</t>
  </si>
  <si>
    <t>01.05.2021 20:27:36</t>
  </si>
  <si>
    <t>01.05.2021 20:28:30</t>
  </si>
  <si>
    <t>01.05.2021 20:28:31</t>
  </si>
  <si>
    <t>01.05.2021 20:28:33</t>
  </si>
  <si>
    <t>01.05.2021 20:32:24</t>
  </si>
  <si>
    <t>01.05.2021 20:32:25</t>
  </si>
  <si>
    <t>01.05.2021 20:32:27</t>
  </si>
  <si>
    <t>01.05.2021 20:32:28</t>
  </si>
  <si>
    <t>01.05.2021 20:38:28</t>
  </si>
  <si>
    <t>01.05.2021 20:38:30</t>
  </si>
  <si>
    <t>01.05.2021 20:38:31</t>
  </si>
  <si>
    <t>01.05.2021 20:38:33</t>
  </si>
  <si>
    <t>01.05.2021 20:41:48</t>
  </si>
  <si>
    <t>01.05.2021 20:41:50</t>
  </si>
  <si>
    <t>01.05.2021 20:41:51</t>
  </si>
  <si>
    <t>01.05.2021 20:41:53</t>
  </si>
  <si>
    <t>01.05.2021 20:47:07</t>
  </si>
  <si>
    <t>01.05.2021 20:47:09</t>
  </si>
  <si>
    <t>01.05.2021 20:47:10</t>
  </si>
  <si>
    <t>01.05.2021 20:47:12</t>
  </si>
  <si>
    <t>01.05.2021 20:54:53</t>
  </si>
  <si>
    <t>01.05.2021 20:54:54</t>
  </si>
  <si>
    <t>01.05.2021 20:57:33</t>
  </si>
  <si>
    <t>01.05.2021 20:57:35</t>
  </si>
  <si>
    <t>01.05.2021 20:57:36</t>
  </si>
  <si>
    <t>01.05.2021 21:14:42</t>
  </si>
  <si>
    <t>01.05.2021 21:14:44</t>
  </si>
  <si>
    <t>01.05.2021 21:14:45</t>
  </si>
  <si>
    <t>01.05.2021 21:14:47</t>
  </si>
  <si>
    <t>01.05.2021 21:19:36</t>
  </si>
  <si>
    <t>01.05.2021 21:19:38</t>
  </si>
  <si>
    <t>01.05.2021 21:19:39</t>
  </si>
  <si>
    <t>01.05.2021 21:21:45</t>
  </si>
  <si>
    <t>01.05.2021 21:21:47</t>
  </si>
  <si>
    <t>01.05.2021 21:21:48</t>
  </si>
  <si>
    <t>01.05.2021 21:21:50</t>
  </si>
  <si>
    <t>01.05.2021 21:32:54</t>
  </si>
  <si>
    <t>01.05.2021 21:32:56</t>
  </si>
  <si>
    <t>01.05.2021 21:32:57</t>
  </si>
  <si>
    <t>01.05.2021 21:32:59</t>
  </si>
  <si>
    <t>01.05.2021 21:33:23</t>
  </si>
  <si>
    <t>01.05.2021 21:33:25</t>
  </si>
  <si>
    <t>01.05.2021 21:33:26</t>
  </si>
  <si>
    <t>01.05.2021 21:33:28</t>
  </si>
  <si>
    <t>01.05.2021 21:34:48</t>
  </si>
  <si>
    <t>01.05.2021 21:34:50</t>
  </si>
  <si>
    <t>01.05.2021 21:34:51</t>
  </si>
  <si>
    <t>01.05.2021 21:34:53</t>
  </si>
  <si>
    <t>01.05.2021 21:34:54</t>
  </si>
  <si>
    <t>01.05.2021 21:34:56</t>
  </si>
  <si>
    <t>01.05.2021 21:43:36</t>
  </si>
  <si>
    <t>01.05.2021 21:43:38</t>
  </si>
  <si>
    <t>01.05.2021 21:43:39</t>
  </si>
  <si>
    <t>01.05.2021 21:43:41</t>
  </si>
  <si>
    <t>01.05.2021 21:43:42</t>
  </si>
  <si>
    <t>01.05.2021 21:43:44</t>
  </si>
  <si>
    <t>01.05.2021 21:43:45</t>
  </si>
  <si>
    <t>01.05.2021 22:08:50</t>
  </si>
  <si>
    <t>01.05.2021 22:08:51</t>
  </si>
  <si>
    <t>01.05.2021 22:08:53</t>
  </si>
  <si>
    <t>01.05.2021 22:18:56</t>
  </si>
  <si>
    <t>01.05.2021 22:18:59</t>
  </si>
  <si>
    <t>01.05.2021 22:19:00</t>
  </si>
  <si>
    <t>01.05.2021 22:24:39</t>
  </si>
  <si>
    <t>01.05.2021 22:24:41</t>
  </si>
  <si>
    <t>01.05.2021 22:25:22</t>
  </si>
  <si>
    <t>01.05.2021 22:25:27</t>
  </si>
  <si>
    <t>01.05.2021 22:26:18</t>
  </si>
  <si>
    <t>01.05.2021 22:26:19</t>
  </si>
  <si>
    <t>01.05.2021 22:26:21</t>
  </si>
  <si>
    <t>01.05.2021 22:26:22</t>
  </si>
  <si>
    <t>01.05.2021 22:33:09</t>
  </si>
  <si>
    <t>01.05.2021 22:33:10</t>
  </si>
  <si>
    <t>01.05.2021 22:33:12</t>
  </si>
  <si>
    <t>01.05.2021 23:50:21</t>
  </si>
  <si>
    <t>02.05.2021 00:05:24</t>
  </si>
  <si>
    <t>02.05.2021 00:05:25</t>
  </si>
  <si>
    <t>02.05.2021 00:05:27</t>
  </si>
  <si>
    <t>02.05.2021 00:10:10</t>
  </si>
  <si>
    <t>02.05.2021 00:10:12</t>
  </si>
  <si>
    <t>02.05.2021 01:09:54</t>
  </si>
  <si>
    <t>02.05.2021 02:33:50</t>
  </si>
  <si>
    <t>02.05.2021 02:33:51</t>
  </si>
  <si>
    <t>02.05.2021 02:33:53</t>
  </si>
  <si>
    <t>02.05.2021 03:14:28</t>
  </si>
  <si>
    <t>02.05.2021 03:14:30</t>
  </si>
  <si>
    <t>02.05.2021 03:14:31</t>
  </si>
  <si>
    <t>02.05.2021 03:16:22</t>
  </si>
  <si>
    <t>02.05.2021 03:24:38</t>
  </si>
  <si>
    <t>02.05.2021 03:24:39</t>
  </si>
  <si>
    <t>02.05.2021 03:24:41</t>
  </si>
  <si>
    <t>02.05.2021 03:24:42</t>
  </si>
  <si>
    <t>02.05.2021 03:51:51</t>
  </si>
  <si>
    <t>02.05.2021 05:02:38</t>
  </si>
  <si>
    <t>02.05.2021 05:02:39</t>
  </si>
  <si>
    <t>02.05.2021 05:02:41</t>
  </si>
  <si>
    <t>02.05.2021 05:05:54</t>
  </si>
  <si>
    <t>02.05.2021 05:05:56</t>
  </si>
  <si>
    <t>02.05.2021 05:05:57</t>
  </si>
  <si>
    <t>02.05.2021 05:52:30</t>
  </si>
  <si>
    <t>02.05.2021 05:52:31</t>
  </si>
  <si>
    <t>02.05.2021 05:52:33</t>
  </si>
  <si>
    <t>02.05.2021 05:54:57</t>
  </si>
  <si>
    <t>02.05.2021 05:54:59</t>
  </si>
  <si>
    <t>02.05.2021 05:55:00</t>
  </si>
  <si>
    <t>02.05.2021 06:00:28</t>
  </si>
  <si>
    <t>02.05.2021 06:00:31</t>
  </si>
  <si>
    <t>02.05.2021 06:10:35</t>
  </si>
  <si>
    <t>02.05.2021 06:10:36</t>
  </si>
  <si>
    <t>02.05.2021 06:10:38</t>
  </si>
  <si>
    <t>02.05.2021 06:10:39</t>
  </si>
  <si>
    <t>02.05.2021 06:15:42</t>
  </si>
  <si>
    <t>02.05.2021 06:15:45</t>
  </si>
  <si>
    <t>02.05.2021 06:15:47</t>
  </si>
  <si>
    <t>02.05.2021 06:15:48</t>
  </si>
  <si>
    <t>02.05.2021 06:15:51</t>
  </si>
  <si>
    <t>02.05.2021 06:16:28</t>
  </si>
  <si>
    <t>02.05.2021 06:16:30</t>
  </si>
  <si>
    <t>02.05.2021 06:16:31</t>
  </si>
  <si>
    <t>02.05.2021 06:16:33</t>
  </si>
  <si>
    <t>02.05.2021 06:18:12</t>
  </si>
  <si>
    <t>02.05.2021 06:18:13</t>
  </si>
  <si>
    <t>02.05.2021 06:18:15</t>
  </si>
  <si>
    <t>02.05.2021 06:18:16</t>
  </si>
  <si>
    <t>02.05.2021 06:27:09</t>
  </si>
  <si>
    <t>02.05.2021 06:27:10</t>
  </si>
  <si>
    <t>02.05.2021 06:27:12</t>
  </si>
  <si>
    <t>02.05.2021 06:27:13</t>
  </si>
  <si>
    <t>02.05.2021 06:33:32</t>
  </si>
  <si>
    <t>02.05.2021 06:33:33</t>
  </si>
  <si>
    <t>02.05.2021 06:33:35</t>
  </si>
  <si>
    <t>02.05.2021 07:04:47</t>
  </si>
  <si>
    <t>02.05.2021 07:04:48</t>
  </si>
  <si>
    <t>02.05.2021 07:23:09</t>
  </si>
  <si>
    <t>02.05.2021 07:23:10</t>
  </si>
  <si>
    <t>02.05.2021 07:38:01</t>
  </si>
  <si>
    <t>02.05.2021 08:03:28</t>
  </si>
  <si>
    <t>02.05.2021 08:03:30</t>
  </si>
  <si>
    <t>02.05.2021 08:06:15</t>
  </si>
  <si>
    <t>02.05.2021 08:06:16</t>
  </si>
  <si>
    <t>02.05.2021 08:09:07</t>
  </si>
  <si>
    <t>02.05.2021 08:09:09</t>
  </si>
  <si>
    <t>02.05.2021 08:16:30</t>
  </si>
  <si>
    <t>02.05.2021 08:16:31</t>
  </si>
  <si>
    <t>02.05.2021 08:17:04</t>
  </si>
  <si>
    <t>02.05.2021 08:17:06</t>
  </si>
  <si>
    <t>02.05.2021 08:17:07</t>
  </si>
  <si>
    <t>02.05.2021 08:18:24</t>
  </si>
  <si>
    <t>02.05.2021 08:18:25</t>
  </si>
  <si>
    <t>02.05.2021 08:18:27</t>
  </si>
  <si>
    <t>02.05.2021 08:19:15</t>
  </si>
  <si>
    <t>02.05.2021 08:19:16</t>
  </si>
  <si>
    <t>02.05.2021 08:19:18</t>
  </si>
  <si>
    <t>02.05.2021 08:19:41</t>
  </si>
  <si>
    <t>02.05.2021 08:32:35</t>
  </si>
  <si>
    <t>02.05.2021 08:32:36</t>
  </si>
  <si>
    <t>02.05.2021 08:32:38</t>
  </si>
  <si>
    <t>02.05.2021 08:32:39</t>
  </si>
  <si>
    <t>02.05.2021 08:33:28</t>
  </si>
  <si>
    <t>02.05.2021 08:33:30</t>
  </si>
  <si>
    <t>02.05.2021 08:33:31</t>
  </si>
  <si>
    <t>02.05.2021 08:33:33</t>
  </si>
  <si>
    <t>02.05.2021 08:33:36</t>
  </si>
  <si>
    <t>02.05.2021 08:33:37</t>
  </si>
  <si>
    <t>02.05.2021 08:33:57</t>
  </si>
  <si>
    <t>02.05.2021 08:33:59</t>
  </si>
  <si>
    <t>02.05.2021 08:34:00</t>
  </si>
  <si>
    <t>02.05.2021 08:34:02</t>
  </si>
  <si>
    <t>02.05.2021 08:36:44</t>
  </si>
  <si>
    <t>02.05.2021 08:36:45</t>
  </si>
  <si>
    <t>02.05.2021 08:36:47</t>
  </si>
  <si>
    <t>02.05.2021 08:36:48</t>
  </si>
  <si>
    <t>02.05.2021 08:37:54</t>
  </si>
  <si>
    <t>02.05.2021 08:37:56</t>
  </si>
  <si>
    <t>02.05.2021 08:37:57</t>
  </si>
  <si>
    <t>02.05.2021 08:37:59</t>
  </si>
  <si>
    <t>02.05.2021 08:38:00</t>
  </si>
  <si>
    <t>02.05.2021 08:41:19</t>
  </si>
  <si>
    <t>02.05.2021 08:41:21</t>
  </si>
  <si>
    <t>02.05.2021 08:41:22</t>
  </si>
  <si>
    <t>02.05.2021 08:43:16</t>
  </si>
  <si>
    <t>02.05.2021 08:43:18</t>
  </si>
  <si>
    <t>02.05.2021 08:43:19</t>
  </si>
  <si>
    <t>02.05.2021 08:44:07</t>
  </si>
  <si>
    <t>02.05.2021 08:48:33</t>
  </si>
  <si>
    <t>02.05.2021 08:48:34</t>
  </si>
  <si>
    <t>02.05.2021 08:49:39</t>
  </si>
  <si>
    <t>02.05.2021 08:49:41</t>
  </si>
  <si>
    <t>02.05.2021 08:49:42</t>
  </si>
  <si>
    <t>02.05.2021 08:52:48</t>
  </si>
  <si>
    <t>02.05.2021 08:52:50</t>
  </si>
  <si>
    <t>02.05.2021 08:57:30</t>
  </si>
  <si>
    <t>02.05.2021 08:57:31</t>
  </si>
  <si>
    <t>02.05.2021 09:01:18</t>
  </si>
  <si>
    <t>02.05.2021 09:01:19</t>
  </si>
  <si>
    <t>02.05.2021 09:01:21</t>
  </si>
  <si>
    <t>02.05.2021 09:01:22</t>
  </si>
  <si>
    <t>02.05.2021 09:01:25</t>
  </si>
  <si>
    <t>02.05.2021 09:01:36</t>
  </si>
  <si>
    <t>02.05.2021 09:01:56</t>
  </si>
  <si>
    <t>02.05.2021 09:12:03</t>
  </si>
  <si>
    <t>02.05.2021 09:12:04</t>
  </si>
  <si>
    <t>02.05.2021 09:18:00</t>
  </si>
  <si>
    <t>02.05.2021 09:18:01</t>
  </si>
  <si>
    <t>02.05.2021 09:18:03</t>
  </si>
  <si>
    <t>02.05.2021 09:23:31</t>
  </si>
  <si>
    <t>02.05.2021 09:23:33</t>
  </si>
  <si>
    <t>02.05.2021 09:23:34</t>
  </si>
  <si>
    <t>02.05.2021 09:24:04</t>
  </si>
  <si>
    <t>02.05.2021 09:24:06</t>
  </si>
  <si>
    <t>02.05.2021 09:24:07</t>
  </si>
  <si>
    <t>02.05.2021 09:24:09</t>
  </si>
  <si>
    <t>02.05.2021 09:24:15</t>
  </si>
  <si>
    <t>02.05.2021 09:24:16</t>
  </si>
  <si>
    <t>02.05.2021 09:24:18</t>
  </si>
  <si>
    <t>02.05.2021 09:24:22</t>
  </si>
  <si>
    <t>02.05.2021 09:25:12</t>
  </si>
  <si>
    <t>02.05.2021 09:25:13</t>
  </si>
  <si>
    <t>02.05.2021 09:25:15</t>
  </si>
  <si>
    <t>02.05.2021 09:25:16</t>
  </si>
  <si>
    <t>02.05.2021 09:25:57</t>
  </si>
  <si>
    <t>02.05.2021 09:25:59</t>
  </si>
  <si>
    <t>02.05.2021 09:26:00</t>
  </si>
  <si>
    <t>02.05.2021 09:28:30</t>
  </si>
  <si>
    <t>02.05.2021 09:28:31</t>
  </si>
  <si>
    <t>02.05.2021 09:28:33</t>
  </si>
  <si>
    <t>02.05.2021 09:29:59</t>
  </si>
  <si>
    <t>02.05.2021 09:30:00</t>
  </si>
  <si>
    <t>02.05.2021 09:30:02</t>
  </si>
  <si>
    <t>02.05.2021 09:30:03</t>
  </si>
  <si>
    <t>02.05.2021 09:30:05</t>
  </si>
  <si>
    <t>02.05.2021 09:33:03</t>
  </si>
  <si>
    <t>02.05.2021 09:36:57</t>
  </si>
  <si>
    <t>02.05.2021 09:36:59</t>
  </si>
  <si>
    <t>02.05.2021 09:37:00</t>
  </si>
  <si>
    <t>02.05.2021 09:39:47</t>
  </si>
  <si>
    <t>02.05.2021 09:39:48</t>
  </si>
  <si>
    <t>02.05.2021 09:39:50</t>
  </si>
  <si>
    <t>02.05.2021 09:39:51</t>
  </si>
  <si>
    <t>02.05.2021 09:40:33</t>
  </si>
  <si>
    <t>02.05.2021 09:40:34</t>
  </si>
  <si>
    <t>02.05.2021 09:40:36</t>
  </si>
  <si>
    <t>02.05.2021 09:40:37</t>
  </si>
  <si>
    <t>02.05.2021 09:46:56</t>
  </si>
  <si>
    <t>02.05.2021 09:46:57</t>
  </si>
  <si>
    <t>02.05.2021 09:46:59</t>
  </si>
  <si>
    <t>02.05.2021 09:47:00</t>
  </si>
  <si>
    <t>02.05.2021 09:53:15</t>
  </si>
  <si>
    <t>02.05.2021 09:53:16</t>
  </si>
  <si>
    <t>02.05.2021 09:53:18</t>
  </si>
  <si>
    <t>02.05.2021 09:53:19</t>
  </si>
  <si>
    <t>02.05.2021 09:55:13</t>
  </si>
  <si>
    <t>02.05.2021 09:55:15</t>
  </si>
  <si>
    <t>02.05.2021 09:55:16</t>
  </si>
  <si>
    <t>02.05.2021 09:55:21</t>
  </si>
  <si>
    <t>02.05.2021 09:55:48</t>
  </si>
  <si>
    <t>02.05.2021 09:55:50</t>
  </si>
  <si>
    <t>02.05.2021 09:55:51</t>
  </si>
  <si>
    <t>02.05.2021 09:55:53</t>
  </si>
  <si>
    <t>02.05.2021 09:58:13</t>
  </si>
  <si>
    <t>02.05.2021 09:58:15</t>
  </si>
  <si>
    <t>02.05.2021 09:58:16</t>
  </si>
  <si>
    <t>02.05.2021 09:58:18</t>
  </si>
  <si>
    <t>02.05.2021 09:58:19</t>
  </si>
  <si>
    <t>02.05.2021 10:09:57</t>
  </si>
  <si>
    <t>02.05.2021 10:09:59</t>
  </si>
  <si>
    <t>02.05.2021 10:13:10</t>
  </si>
  <si>
    <t>02.05.2021 10:13:12</t>
  </si>
  <si>
    <t>02.05.2021 10:14:18</t>
  </si>
  <si>
    <t>02.05.2021 10:14:19</t>
  </si>
  <si>
    <t>02.05.2021 10:14:21</t>
  </si>
  <si>
    <t>02.05.2021 10:20:34</t>
  </si>
  <si>
    <t>02.05.2021 10:20:36</t>
  </si>
  <si>
    <t>02.05.2021 10:20:38</t>
  </si>
  <si>
    <t>02.05.2021 10:23:44</t>
  </si>
  <si>
    <t>02.05.2021 10:23:45</t>
  </si>
  <si>
    <t>02.05.2021 10:23:47</t>
  </si>
  <si>
    <t>02.05.2021 10:23:48</t>
  </si>
  <si>
    <t>02.05.2021 10:23:50</t>
  </si>
  <si>
    <t>02.05.2021 10:24:06</t>
  </si>
  <si>
    <t>02.05.2021 10:26:44</t>
  </si>
  <si>
    <t>02.05.2021 10:26:45</t>
  </si>
  <si>
    <t>02.05.2021 10:26:47</t>
  </si>
  <si>
    <t>02.05.2021 10:26:48</t>
  </si>
  <si>
    <t>02.05.2021 10:28:04</t>
  </si>
  <si>
    <t>02.05.2021 10:28:06</t>
  </si>
  <si>
    <t>02.05.2021 10:28:07</t>
  </si>
  <si>
    <t>02.05.2021 10:28:09</t>
  </si>
  <si>
    <t>02.05.2021 10:28:59</t>
  </si>
  <si>
    <t>02.05.2021 10:29:00</t>
  </si>
  <si>
    <t>02.05.2021 10:29:02</t>
  </si>
  <si>
    <t>02.05.2021 10:29:03</t>
  </si>
  <si>
    <t>02.05.2021 10:29:08</t>
  </si>
  <si>
    <t>02.05.2021 10:32:25</t>
  </si>
  <si>
    <t>02.05.2021 10:32:27</t>
  </si>
  <si>
    <t>02.05.2021 10:32:28</t>
  </si>
  <si>
    <t>02.05.2021 10:32:31</t>
  </si>
  <si>
    <t>02.05.2021 10:33:42</t>
  </si>
  <si>
    <t>02.05.2021 10:33:48</t>
  </si>
  <si>
    <t>02.05.2021 10:33:50</t>
  </si>
  <si>
    <t>02.05.2021 10:33:51</t>
  </si>
  <si>
    <t>02.05.2021 10:33:53</t>
  </si>
  <si>
    <t>02.05.2021 10:41:03</t>
  </si>
  <si>
    <t>02.05.2021 10:41:04</t>
  </si>
  <si>
    <t>02.05.2021 10:41:06</t>
  </si>
  <si>
    <t>02.05.2021 10:42:18</t>
  </si>
  <si>
    <t>02.05.2021 10:42:19</t>
  </si>
  <si>
    <t>02.05.2021 10:45:03</t>
  </si>
  <si>
    <t>02.05.2021 10:45:04</t>
  </si>
  <si>
    <t>02.05.2021 10:45:06</t>
  </si>
  <si>
    <t>02.05.2021 10:45:22</t>
  </si>
  <si>
    <t>02.05.2021 10:45:24</t>
  </si>
  <si>
    <t>02.05.2021 10:45:25</t>
  </si>
  <si>
    <t>02.05.2021 10:45:27</t>
  </si>
  <si>
    <t>02.05.2021 10:46:18</t>
  </si>
  <si>
    <t>02.05.2021 10:46:19</t>
  </si>
  <si>
    <t>02.05.2021 10:46:21</t>
  </si>
  <si>
    <t>02.05.2021 10:46:22</t>
  </si>
  <si>
    <t>02.05.2021 10:46:24</t>
  </si>
  <si>
    <t>02.05.2021 10:50:19</t>
  </si>
  <si>
    <t>02.05.2021 10:50:21</t>
  </si>
  <si>
    <t>02.05.2021 10:50:22</t>
  </si>
  <si>
    <t>02.05.2021 10:50:24</t>
  </si>
  <si>
    <t>02.05.2021 10:50:25</t>
  </si>
  <si>
    <t>02.05.2021 10:55:56</t>
  </si>
  <si>
    <t>02.05.2021 10:55:59</t>
  </si>
  <si>
    <t>02.05.2021 10:56:00</t>
  </si>
  <si>
    <t>02.05.2021 11:02:07</t>
  </si>
  <si>
    <t>02.05.2021 11:02:09</t>
  </si>
  <si>
    <t>02.05.2021 11:02:10</t>
  </si>
  <si>
    <t>02.05.2021 11:02:12</t>
  </si>
  <si>
    <t>02.05.2021 11:07:50</t>
  </si>
  <si>
    <t>02.05.2021 11:07:51</t>
  </si>
  <si>
    <t>02.05.2021 11:07:53</t>
  </si>
  <si>
    <t>02.05.2021 11:07:54</t>
  </si>
  <si>
    <t>02.05.2021 11:07:56</t>
  </si>
  <si>
    <t>02.05.2021 11:10:07</t>
  </si>
  <si>
    <t>02.05.2021 11:10:09</t>
  </si>
  <si>
    <t>02.05.2021 11:11:09</t>
  </si>
  <si>
    <t>02.05.2021 11:11:10</t>
  </si>
  <si>
    <t>02.05.2021 11:11:12</t>
  </si>
  <si>
    <t>02.05.2021 11:11:59</t>
  </si>
  <si>
    <t>02.05.2021 11:12:00</t>
  </si>
  <si>
    <t>02.05.2021 11:12:02</t>
  </si>
  <si>
    <t>02.05.2021 11:12:03</t>
  </si>
  <si>
    <t>02.05.2021 11:12:05</t>
  </si>
  <si>
    <t>02.05.2021 11:12:44</t>
  </si>
  <si>
    <t>02.05.2021 11:12:46</t>
  </si>
  <si>
    <t>02.05.2021 11:12:47</t>
  </si>
  <si>
    <t>02.05.2021 11:12:52</t>
  </si>
  <si>
    <t>02.05.2021 11:13:51</t>
  </si>
  <si>
    <t>02.05.2021 11:13:53</t>
  </si>
  <si>
    <t>02.05.2021 11:13:54</t>
  </si>
  <si>
    <t>02.05.2021 11:15:21</t>
  </si>
  <si>
    <t>02.05.2021 11:15:22</t>
  </si>
  <si>
    <t>02.05.2021 11:15:24</t>
  </si>
  <si>
    <t>02.05.2021 11:15:25</t>
  </si>
  <si>
    <t>02.05.2021 11:19:51</t>
  </si>
  <si>
    <t>02.05.2021 11:19:53</t>
  </si>
  <si>
    <t>02.05.2021 11:19:54</t>
  </si>
  <si>
    <t>02.05.2021 11:20:45</t>
  </si>
  <si>
    <t>02.05.2021 11:20:47</t>
  </si>
  <si>
    <t>02.05.2021 11:22:00</t>
  </si>
  <si>
    <t>02.05.2021 11:22:01</t>
  </si>
  <si>
    <t>02.05.2021 11:22:03</t>
  </si>
  <si>
    <t>02.05.2021 11:22:04</t>
  </si>
  <si>
    <t>02.05.2021 11:26:36</t>
  </si>
  <si>
    <t>02.05.2021 11:27:09</t>
  </si>
  <si>
    <t>02.05.2021 11:27:12</t>
  </si>
  <si>
    <t>02.05.2021 11:27:15</t>
  </si>
  <si>
    <t>02.05.2021 11:27:16</t>
  </si>
  <si>
    <t>02.05.2021 11:27:28</t>
  </si>
  <si>
    <t>02.05.2021 11:27:30</t>
  </si>
  <si>
    <t>02.05.2021 11:27:31</t>
  </si>
  <si>
    <t>02.05.2021 11:27:33</t>
  </si>
  <si>
    <t>02.05.2021 11:27:34</t>
  </si>
  <si>
    <t>02.05.2021 11:39:15</t>
  </si>
  <si>
    <t>02.05.2021 11:39:16</t>
  </si>
  <si>
    <t>02.05.2021 11:39:18</t>
  </si>
  <si>
    <t>02.05.2021 11:39:19</t>
  </si>
  <si>
    <t>02.05.2021 11:39:21</t>
  </si>
  <si>
    <t>02.05.2021 11:41:57</t>
  </si>
  <si>
    <t>02.05.2021 11:41:59</t>
  </si>
  <si>
    <t>02.05.2021 11:42:00</t>
  </si>
  <si>
    <t>02.05.2021 11:42:44</t>
  </si>
  <si>
    <t>02.05.2021 11:42:46</t>
  </si>
  <si>
    <t>02.05.2021 11:42:47</t>
  </si>
  <si>
    <t>02.05.2021 11:42:49</t>
  </si>
  <si>
    <t>02.05.2021 11:42:52</t>
  </si>
  <si>
    <t>02.05.2021 11:42:53</t>
  </si>
  <si>
    <t>02.05.2021 11:42:55</t>
  </si>
  <si>
    <t>02.05.2021 11:48:03</t>
  </si>
  <si>
    <t>02.05.2021 11:48:04</t>
  </si>
  <si>
    <t>02.05.2021 11:48:06</t>
  </si>
  <si>
    <t>02.05.2021 11:48:24</t>
  </si>
  <si>
    <t>02.05.2021 11:48:25</t>
  </si>
  <si>
    <t>02.05.2021 11:48:27</t>
  </si>
  <si>
    <t>02.05.2021 11:48:28</t>
  </si>
  <si>
    <t>02.05.2021 11:48:42</t>
  </si>
  <si>
    <t>02.05.2021 11:48:43</t>
  </si>
  <si>
    <t>02.05.2021 11:52:34</t>
  </si>
  <si>
    <t>02.05.2021 11:52:36</t>
  </si>
  <si>
    <t>02.05.2021 11:55:41</t>
  </si>
  <si>
    <t>02.05.2021 11:55:42</t>
  </si>
  <si>
    <t>02.05.2021 11:55:44</t>
  </si>
  <si>
    <t>02.05.2021 11:58:06</t>
  </si>
  <si>
    <t>02.05.2021 11:58:07</t>
  </si>
  <si>
    <t>02.05.2021 11:58:09</t>
  </si>
  <si>
    <t>02.05.2021 11:58:10</t>
  </si>
  <si>
    <t>02.05.2021 11:59:42</t>
  </si>
  <si>
    <t>02.05.2021 12:01:16</t>
  </si>
  <si>
    <t>02.05.2021 12:01:19</t>
  </si>
  <si>
    <t>02.05.2021 12:01:21</t>
  </si>
  <si>
    <t>02.05.2021 12:01:22</t>
  </si>
  <si>
    <t>02.05.2021 12:04:22</t>
  </si>
  <si>
    <t>02.05.2021 12:04:24</t>
  </si>
  <si>
    <t>02.05.2021 12:04:25</t>
  </si>
  <si>
    <t>02.05.2021 12:04:27</t>
  </si>
  <si>
    <t>02.05.2021 12:04:28</t>
  </si>
  <si>
    <t>02.05.2021 12:04:30</t>
  </si>
  <si>
    <t>02.05.2021 12:06:35</t>
  </si>
  <si>
    <t>02.05.2021 12:07:27</t>
  </si>
  <si>
    <t>02.05.2021 12:07:28</t>
  </si>
  <si>
    <t>02.05.2021 12:08:19</t>
  </si>
  <si>
    <t>02.05.2021 12:08:21</t>
  </si>
  <si>
    <t>02.05.2021 12:08:22</t>
  </si>
  <si>
    <t>02.05.2021 12:08:25</t>
  </si>
  <si>
    <t>02.05.2021 12:08:27</t>
  </si>
  <si>
    <t>02.05.2021 12:08:28</t>
  </si>
  <si>
    <t>02.05.2021 12:20:10</t>
  </si>
  <si>
    <t>02.05.2021 12:20:13</t>
  </si>
  <si>
    <t>02.05.2021 12:21:21</t>
  </si>
  <si>
    <t>02.05.2021 12:21:22</t>
  </si>
  <si>
    <t>02.05.2021 12:21:24</t>
  </si>
  <si>
    <t>02.05.2021 12:21:25</t>
  </si>
  <si>
    <t>02.05.2021 12:26:10</t>
  </si>
  <si>
    <t>02.05.2021 12:26:12</t>
  </si>
  <si>
    <t>02.05.2021 12:26:13</t>
  </si>
  <si>
    <t>02.05.2021 12:34:34</t>
  </si>
  <si>
    <t>02.05.2021 12:34:36</t>
  </si>
  <si>
    <t>02.05.2021 12:34:37</t>
  </si>
  <si>
    <t>02.05.2021 12:34:39</t>
  </si>
  <si>
    <t>02.05.2021 12:34:41</t>
  </si>
  <si>
    <t>02.05.2021 12:34:42</t>
  </si>
  <si>
    <t>02.05.2021 12:34:48</t>
  </si>
  <si>
    <t>02.05.2021 12:34:50</t>
  </si>
  <si>
    <t>02.05.2021 12:34:51</t>
  </si>
  <si>
    <t>02.05.2021 12:34:54</t>
  </si>
  <si>
    <t>02.05.2021 12:34:56</t>
  </si>
  <si>
    <t>02.05.2021 12:37:19</t>
  </si>
  <si>
    <t>02.05.2021 12:37:21</t>
  </si>
  <si>
    <t>02.05.2021 12:37:22</t>
  </si>
  <si>
    <t>02.05.2021 12:37:24</t>
  </si>
  <si>
    <t>02.05.2021 12:40:56</t>
  </si>
  <si>
    <t>02.05.2021 12:40:57</t>
  </si>
  <si>
    <t>02.05.2021 12:40:59</t>
  </si>
  <si>
    <t>02.05.2021 12:41:00</t>
  </si>
  <si>
    <t>02.05.2021 12:41:02</t>
  </si>
  <si>
    <t>02.05.2021 12:41:05</t>
  </si>
  <si>
    <t>02.05.2021 12:41:06</t>
  </si>
  <si>
    <t>02.05.2021 12:41:08</t>
  </si>
  <si>
    <t>02.05.2021 12:42:01</t>
  </si>
  <si>
    <t>02.05.2021 12:42:03</t>
  </si>
  <si>
    <t>02.05.2021 12:42:04</t>
  </si>
  <si>
    <t>02.05.2021 12:42:07</t>
  </si>
  <si>
    <t>02.05.2021 12:42:16</t>
  </si>
  <si>
    <t>02.05.2021 12:42:18</t>
  </si>
  <si>
    <t>02.05.2021 12:42:19</t>
  </si>
  <si>
    <t>02.05.2021 12:42:21</t>
  </si>
  <si>
    <t>02.05.2021 12:46:06</t>
  </si>
  <si>
    <t>02.05.2021 12:46:07</t>
  </si>
  <si>
    <t>02.05.2021 12:46:09</t>
  </si>
  <si>
    <t>02.05.2021 12:46:10</t>
  </si>
  <si>
    <t>02.05.2021 12:52:51</t>
  </si>
  <si>
    <t>02.05.2021 12:52:53</t>
  </si>
  <si>
    <t>02.05.2021 12:53:07</t>
  </si>
  <si>
    <t>02.05.2021 12:53:09</t>
  </si>
  <si>
    <t>02.05.2021 12:53:10</t>
  </si>
  <si>
    <t>02.05.2021 12:53:12</t>
  </si>
  <si>
    <t>02.05.2021 12:57:09</t>
  </si>
  <si>
    <t>02.05.2021 12:57:12</t>
  </si>
  <si>
    <t>02.05.2021 12:58:00</t>
  </si>
  <si>
    <t>02.05.2021 12:58:01</t>
  </si>
  <si>
    <t>02.05.2021 12:58:03</t>
  </si>
  <si>
    <t>02.05.2021 12:59:18</t>
  </si>
  <si>
    <t>02.05.2021 12:59:19</t>
  </si>
  <si>
    <t>02.05.2021 12:59:21</t>
  </si>
  <si>
    <t>02.05.2021 13:06:59</t>
  </si>
  <si>
    <t>02.05.2021 13:07:00</t>
  </si>
  <si>
    <t>02.05.2021 13:07:02</t>
  </si>
  <si>
    <t>02.05.2021 13:07:03</t>
  </si>
  <si>
    <t>02.05.2021 13:07:05</t>
  </si>
  <si>
    <t>02.05.2021 13:13:45</t>
  </si>
  <si>
    <t>02.05.2021 13:13:47</t>
  </si>
  <si>
    <t>02.05.2021 13:13:48</t>
  </si>
  <si>
    <t>02.05.2021 13:13:50</t>
  </si>
  <si>
    <t>02.05.2021 13:16:03</t>
  </si>
  <si>
    <t>02.05.2021 13:16:04</t>
  </si>
  <si>
    <t>02.05.2021 13:16:06</t>
  </si>
  <si>
    <t>02.05.2021 13:18:07</t>
  </si>
  <si>
    <t>02.05.2021 13:18:09</t>
  </si>
  <si>
    <t>02.05.2021 13:18:10</t>
  </si>
  <si>
    <t>02.05.2021 13:18:12</t>
  </si>
  <si>
    <t>02.05.2021 13:18:13</t>
  </si>
  <si>
    <t>02.05.2021 13:19:54</t>
  </si>
  <si>
    <t>02.05.2021 13:19:56</t>
  </si>
  <si>
    <t>02.05.2021 13:19:57</t>
  </si>
  <si>
    <t>02.05.2021 13:19:59</t>
  </si>
  <si>
    <t>02.05.2021 13:21:18</t>
  </si>
  <si>
    <t>02.05.2021 13:21:44</t>
  </si>
  <si>
    <t>02.05.2021 13:21:45</t>
  </si>
  <si>
    <t>02.05.2021 13:21:47</t>
  </si>
  <si>
    <t>02.05.2021 13:21:48</t>
  </si>
  <si>
    <t>02.05.2021 13:22:22</t>
  </si>
  <si>
    <t>02.05.2021 13:22:24</t>
  </si>
  <si>
    <t>02.05.2021 13:22:25</t>
  </si>
  <si>
    <t>02.05.2021 13:28:42</t>
  </si>
  <si>
    <t>02.05.2021 13:28:44</t>
  </si>
  <si>
    <t>02.05.2021 13:28:45</t>
  </si>
  <si>
    <t>02.05.2021 13:28:47</t>
  </si>
  <si>
    <t>02.05.2021 13:29:18</t>
  </si>
  <si>
    <t>02.05.2021 13:29:19</t>
  </si>
  <si>
    <t>02.05.2021 13:31:10</t>
  </si>
  <si>
    <t>02.05.2021 13:31:12</t>
  </si>
  <si>
    <t>02.05.2021 13:31:13</t>
  </si>
  <si>
    <t>02.05.2021 13:35:27</t>
  </si>
  <si>
    <t>02.05.2021 13:35:28</t>
  </si>
  <si>
    <t>02.05.2021 13:38:12</t>
  </si>
  <si>
    <t>02.05.2021 13:38:13</t>
  </si>
  <si>
    <t>02.05.2021 13:38:15</t>
  </si>
  <si>
    <t>02.05.2021 13:38:57</t>
  </si>
  <si>
    <t>02.05.2021 13:39:00</t>
  </si>
  <si>
    <t>02.05.2021 13:42:48</t>
  </si>
  <si>
    <t>02.05.2021 13:42:50</t>
  </si>
  <si>
    <t>02.05.2021 13:42:51</t>
  </si>
  <si>
    <t>02.05.2021 13:45:38</t>
  </si>
  <si>
    <t>02.05.2021 13:45:39</t>
  </si>
  <si>
    <t>02.05.2021 13:46:51</t>
  </si>
  <si>
    <t>02.05.2021 13:47:54</t>
  </si>
  <si>
    <t>02.05.2021 13:47:56</t>
  </si>
  <si>
    <t>02.05.2021 13:47:57</t>
  </si>
  <si>
    <t>02.05.2021 13:48:36</t>
  </si>
  <si>
    <t>02.05.2021 13:48:38</t>
  </si>
  <si>
    <t>02.05.2021 13:48:39</t>
  </si>
  <si>
    <t>02.05.2021 13:48:41</t>
  </si>
  <si>
    <t>02.05.2021 13:48:47</t>
  </si>
  <si>
    <t>02.05.2021 13:51:25</t>
  </si>
  <si>
    <t>02.05.2021 13:51:27</t>
  </si>
  <si>
    <t>02.05.2021 13:51:28</t>
  </si>
  <si>
    <t>02.05.2021 13:53:38</t>
  </si>
  <si>
    <t>02.05.2021 13:53:39</t>
  </si>
  <si>
    <t>02.05.2021 13:53:41</t>
  </si>
  <si>
    <t>02.05.2021 13:54:33</t>
  </si>
  <si>
    <t>02.05.2021 13:54:34</t>
  </si>
  <si>
    <t>02.05.2021 13:54:36</t>
  </si>
  <si>
    <t>02.05.2021 13:56:15</t>
  </si>
  <si>
    <t>02.05.2021 13:56:16</t>
  </si>
  <si>
    <t>02.05.2021 13:56:18</t>
  </si>
  <si>
    <t>02.05.2021 13:56:19</t>
  </si>
  <si>
    <t>02.05.2021 14:00:50</t>
  </si>
  <si>
    <t>02.05.2021 14:00:51</t>
  </si>
  <si>
    <t>02.05.2021 14:02:03</t>
  </si>
  <si>
    <t>02.05.2021 14:02:04</t>
  </si>
  <si>
    <t>02.05.2021 14:02:06</t>
  </si>
  <si>
    <t>02.05.2021 14:02:07</t>
  </si>
  <si>
    <t>02.05.2021 14:02:18</t>
  </si>
  <si>
    <t>02.05.2021 14:02:19</t>
  </si>
  <si>
    <t>02.05.2021 14:02:22</t>
  </si>
  <si>
    <t>02.05.2021 14:05:59</t>
  </si>
  <si>
    <t>02.05.2021 14:06:00</t>
  </si>
  <si>
    <t>02.05.2021 14:06:02</t>
  </si>
  <si>
    <t>02.05.2021 14:06:03</t>
  </si>
  <si>
    <t>02.05.2021 14:06:05</t>
  </si>
  <si>
    <t>02.05.2021 14:07:53</t>
  </si>
  <si>
    <t>02.05.2021 14:07:54</t>
  </si>
  <si>
    <t>02.05.2021 14:08:48</t>
  </si>
  <si>
    <t>02.05.2021 14:08:50</t>
  </si>
  <si>
    <t>02.05.2021 14:08:51</t>
  </si>
  <si>
    <t>02.05.2021 14:08:53</t>
  </si>
  <si>
    <t>02.05.2021 14:08:54</t>
  </si>
  <si>
    <t>02.05.2021 14:08:56</t>
  </si>
  <si>
    <t>02.05.2021 14:09:31</t>
  </si>
  <si>
    <t>02.05.2021 14:09:33</t>
  </si>
  <si>
    <t>02.05.2021 14:09:34</t>
  </si>
  <si>
    <t>02.05.2021 14:09:48</t>
  </si>
  <si>
    <t>02.05.2021 14:09:50</t>
  </si>
  <si>
    <t>02.05.2021 14:09:57</t>
  </si>
  <si>
    <t>02.05.2021 14:09:59</t>
  </si>
  <si>
    <t>02.05.2021 14:10:00</t>
  </si>
  <si>
    <t>02.05.2021 14:10:02</t>
  </si>
  <si>
    <t>02.05.2021 14:11:13</t>
  </si>
  <si>
    <t>02.05.2021 14:11:15</t>
  </si>
  <si>
    <t>02.05.2021 14:11:16</t>
  </si>
  <si>
    <t>02.05.2021 14:11:18</t>
  </si>
  <si>
    <t>02.05.2021 14:11:19</t>
  </si>
  <si>
    <t>02.05.2021 14:12:33</t>
  </si>
  <si>
    <t>02.05.2021 14:12:35</t>
  </si>
  <si>
    <t>02.05.2021 14:18:31</t>
  </si>
  <si>
    <t>02.05.2021 14:18:33</t>
  </si>
  <si>
    <t>02.05.2021 14:18:34</t>
  </si>
  <si>
    <t>02.05.2021 14:22:03</t>
  </si>
  <si>
    <t>02.05.2021 14:22:04</t>
  </si>
  <si>
    <t>02.05.2021 14:22:06</t>
  </si>
  <si>
    <t>02.05.2021 14:23:04</t>
  </si>
  <si>
    <t>02.05.2021 14:23:06</t>
  </si>
  <si>
    <t>02.05.2021 14:23:07</t>
  </si>
  <si>
    <t>02.05.2021 14:23:09</t>
  </si>
  <si>
    <t>02.05.2021 14:23:10</t>
  </si>
  <si>
    <t>02.05.2021 14:27:51</t>
  </si>
  <si>
    <t>02.05.2021 14:27:53</t>
  </si>
  <si>
    <t>02.05.2021 14:29:45</t>
  </si>
  <si>
    <t>02.05.2021 14:29:47</t>
  </si>
  <si>
    <t>02.05.2021 14:29:48</t>
  </si>
  <si>
    <t>02.05.2021 14:30:01</t>
  </si>
  <si>
    <t>02.05.2021 14:30:03</t>
  </si>
  <si>
    <t>02.05.2021 14:30:04</t>
  </si>
  <si>
    <t>02.05.2021 14:30:33</t>
  </si>
  <si>
    <t>02.05.2021 14:30:36</t>
  </si>
  <si>
    <t>02.05.2021 14:30:42</t>
  </si>
  <si>
    <t>02.05.2021 14:30:44</t>
  </si>
  <si>
    <t>02.05.2021 14:30:47</t>
  </si>
  <si>
    <t>02.05.2021 14:30:48</t>
  </si>
  <si>
    <t>02.05.2021 14:31:41</t>
  </si>
  <si>
    <t>02.05.2021 14:31:42</t>
  </si>
  <si>
    <t>02.05.2021 14:31:44</t>
  </si>
  <si>
    <t>02.05.2021 14:38:19</t>
  </si>
  <si>
    <t>02.05.2021 14:38:21</t>
  </si>
  <si>
    <t>02.05.2021 14:38:22</t>
  </si>
  <si>
    <t>02.05.2021 14:38:24</t>
  </si>
  <si>
    <t>02.05.2021 14:38:25</t>
  </si>
  <si>
    <t>02.05.2021 14:41:21</t>
  </si>
  <si>
    <t>02.05.2021 14:41:22</t>
  </si>
  <si>
    <t>02.05.2021 14:41:25</t>
  </si>
  <si>
    <t>02.05.2021 14:41:27</t>
  </si>
  <si>
    <t>02.05.2021 14:41:28</t>
  </si>
  <si>
    <t>02.05.2021 14:41:30</t>
  </si>
  <si>
    <t>02.05.2021 14:41:31</t>
  </si>
  <si>
    <t>02.05.2021 14:41:34</t>
  </si>
  <si>
    <t>02.05.2021 14:41:36</t>
  </si>
  <si>
    <t>02.05.2021 14:42:09</t>
  </si>
  <si>
    <t>02.05.2021 14:42:10</t>
  </si>
  <si>
    <t>02.05.2021 14:43:31</t>
  </si>
  <si>
    <t>02.05.2021 14:43:33</t>
  </si>
  <si>
    <t>02.05.2021 14:43:34</t>
  </si>
  <si>
    <t>02.05.2021 14:43:36</t>
  </si>
  <si>
    <t>02.05.2021 14:48:09</t>
  </si>
  <si>
    <t>02.05.2021 14:48:10</t>
  </si>
  <si>
    <t>02.05.2021 14:48:12</t>
  </si>
  <si>
    <t>02.05.2021 14:48:13</t>
  </si>
  <si>
    <t>02.05.2021 14:48:15</t>
  </si>
  <si>
    <t>02.05.2021 14:57:35</t>
  </si>
  <si>
    <t>02.05.2021 14:57:36</t>
  </si>
  <si>
    <t>02.05.2021 14:57:38</t>
  </si>
  <si>
    <t>02.05.2021 14:59:30</t>
  </si>
  <si>
    <t>02.05.2021 14:59:31</t>
  </si>
  <si>
    <t>02.05.2021 14:59:33</t>
  </si>
  <si>
    <t>02.05.2021 14:59:34</t>
  </si>
  <si>
    <t>02.05.2021 14:59:36</t>
  </si>
  <si>
    <t>02.05.2021 15:00:38</t>
  </si>
  <si>
    <t>02.05.2021 15:00:39</t>
  </si>
  <si>
    <t>02.05.2021 15:00:41</t>
  </si>
  <si>
    <t>02.05.2021 15:00:42</t>
  </si>
  <si>
    <t>02.05.2021 15:00:44</t>
  </si>
  <si>
    <t>02.05.2021 15:00:45</t>
  </si>
  <si>
    <t>02.05.2021 15:00:47</t>
  </si>
  <si>
    <t>02.05.2021 15:01:59</t>
  </si>
  <si>
    <t>02.05.2021 15:02:00</t>
  </si>
  <si>
    <t>02.05.2021 15:02:02</t>
  </si>
  <si>
    <t>02.05.2021 15:02:03</t>
  </si>
  <si>
    <t>02.05.2021 15:02:05</t>
  </si>
  <si>
    <t>02.05.2021 15:02:06</t>
  </si>
  <si>
    <t>02.05.2021 15:05:42</t>
  </si>
  <si>
    <t>02.05.2021 15:05:44</t>
  </si>
  <si>
    <t>02.05.2021 15:05:45</t>
  </si>
  <si>
    <t>02.05.2021 15:05:47</t>
  </si>
  <si>
    <t>02.05.2021 15:06:00</t>
  </si>
  <si>
    <t>02.05.2021 15:06:01</t>
  </si>
  <si>
    <t>02.05.2021 15:06:03</t>
  </si>
  <si>
    <t>02.05.2021 15:06:04</t>
  </si>
  <si>
    <t>02.05.2021 15:06:39</t>
  </si>
  <si>
    <t>02.05.2021 15:06:40</t>
  </si>
  <si>
    <t>02.05.2021 15:06:42</t>
  </si>
  <si>
    <t>02.05.2021 15:07:21</t>
  </si>
  <si>
    <t>02.05.2021 15:07:22</t>
  </si>
  <si>
    <t>02.05.2021 15:07:24</t>
  </si>
  <si>
    <t>02.05.2021 15:07:25</t>
  </si>
  <si>
    <t>02.05.2021 15:07:27</t>
  </si>
  <si>
    <t>02.05.2021 15:12:09</t>
  </si>
  <si>
    <t>02.05.2021 15:12:10</t>
  </si>
  <si>
    <t>02.05.2021 15:12:12</t>
  </si>
  <si>
    <t>02.05.2021 15:12:13</t>
  </si>
  <si>
    <t>02.05.2021 15:13:25</t>
  </si>
  <si>
    <t>02.05.2021 15:13:27</t>
  </si>
  <si>
    <t>02.05.2021 15:13:28</t>
  </si>
  <si>
    <t>02.05.2021 15:20:04</t>
  </si>
  <si>
    <t>02.05.2021 15:20:06</t>
  </si>
  <si>
    <t>02.05.2021 15:20:24</t>
  </si>
  <si>
    <t>02.05.2021 15:20:25</t>
  </si>
  <si>
    <t>02.05.2021 15:20:27</t>
  </si>
  <si>
    <t>02.05.2021 15:20:30</t>
  </si>
  <si>
    <t>02.05.2021 15:26:47</t>
  </si>
  <si>
    <t>02.05.2021 15:26:48</t>
  </si>
  <si>
    <t>02.05.2021 15:26:50</t>
  </si>
  <si>
    <t>02.05.2021 15:26:53</t>
  </si>
  <si>
    <t>02.05.2021 15:27:28</t>
  </si>
  <si>
    <t>02.05.2021 15:27:30</t>
  </si>
  <si>
    <t>02.05.2021 15:27:33</t>
  </si>
  <si>
    <t>02.05.2021 15:27:34</t>
  </si>
  <si>
    <t>02.05.2021 15:27:36</t>
  </si>
  <si>
    <t>02.05.2021 15:27:37</t>
  </si>
  <si>
    <t>02.05.2021 15:32:38</t>
  </si>
  <si>
    <t>02.05.2021 15:32:39</t>
  </si>
  <si>
    <t>02.05.2021 15:32:41</t>
  </si>
  <si>
    <t>02.05.2021 15:32:42</t>
  </si>
  <si>
    <t>02.05.2021 15:35:12</t>
  </si>
  <si>
    <t>02.05.2021 15:35:13</t>
  </si>
  <si>
    <t>02.05.2021 15:40:56</t>
  </si>
  <si>
    <t>02.05.2021 15:40:57</t>
  </si>
  <si>
    <t>02.05.2021 15:40:59</t>
  </si>
  <si>
    <t>02.05.2021 15:43:44</t>
  </si>
  <si>
    <t>02.05.2021 15:43:45</t>
  </si>
  <si>
    <t>02.05.2021 15:43:47</t>
  </si>
  <si>
    <t>02.05.2021 15:46:12</t>
  </si>
  <si>
    <t>02.05.2021 15:46:41</t>
  </si>
  <si>
    <t>02.05.2021 15:46:42</t>
  </si>
  <si>
    <t>02.05.2021 15:46:44</t>
  </si>
  <si>
    <t>02.05.2021 15:46:45</t>
  </si>
  <si>
    <t>02.05.2021 15:50:18</t>
  </si>
  <si>
    <t>02.05.2021 15:50:19</t>
  </si>
  <si>
    <t>02.05.2021 15:50:21</t>
  </si>
  <si>
    <t>02.05.2021 15:50:22</t>
  </si>
  <si>
    <t>02.05.2021 15:56:27</t>
  </si>
  <si>
    <t>02.05.2021 15:56:28</t>
  </si>
  <si>
    <t>02.05.2021 15:56:30</t>
  </si>
  <si>
    <t>02.05.2021 15:56:47</t>
  </si>
  <si>
    <t>02.05.2021 15:56:50</t>
  </si>
  <si>
    <t>02.05.2021 15:56:51</t>
  </si>
  <si>
    <t>02.05.2021 15:56:57</t>
  </si>
  <si>
    <t>02.05.2021 15:57:00</t>
  </si>
  <si>
    <t>02.05.2021 15:57:09</t>
  </si>
  <si>
    <t>02.05.2021 15:57:10</t>
  </si>
  <si>
    <t>02.05.2021 15:57:12</t>
  </si>
  <si>
    <t>02.05.2021 15:58:57</t>
  </si>
  <si>
    <t>02.05.2021 15:58:59</t>
  </si>
  <si>
    <t>02.05.2021 15:59:00</t>
  </si>
  <si>
    <t>02.05.2021 16:03:47</t>
  </si>
  <si>
    <t>02.05.2021 16:03:48</t>
  </si>
  <si>
    <t>02.05.2021 16:03:50</t>
  </si>
  <si>
    <t>02.05.2021 16:03:51</t>
  </si>
  <si>
    <t>02.05.2021 16:03:53</t>
  </si>
  <si>
    <t>02.05.2021 16:12:48</t>
  </si>
  <si>
    <t>02.05.2021 16:12:50</t>
  </si>
  <si>
    <t>02.05.2021 16:12:51</t>
  </si>
  <si>
    <t>02.05.2021 16:13:04</t>
  </si>
  <si>
    <t>02.05.2021 16:14:50</t>
  </si>
  <si>
    <t>02.05.2021 16:14:51</t>
  </si>
  <si>
    <t>02.05.2021 16:14:53</t>
  </si>
  <si>
    <t>02.05.2021 16:14:54</t>
  </si>
  <si>
    <t>02.05.2021 16:16:28</t>
  </si>
  <si>
    <t>02.05.2021 16:16:30</t>
  </si>
  <si>
    <t>02.05.2021 16:16:31</t>
  </si>
  <si>
    <t>02.05.2021 16:16:33</t>
  </si>
  <si>
    <t>02.05.2021 16:17:56</t>
  </si>
  <si>
    <t>02.05.2021 16:17:57</t>
  </si>
  <si>
    <t>02.05.2021 16:17:59</t>
  </si>
  <si>
    <t>02.05.2021 16:18:00</t>
  </si>
  <si>
    <t>02.05.2021 16:19:45</t>
  </si>
  <si>
    <t>02.05.2021 16:19:47</t>
  </si>
  <si>
    <t>02.05.2021 16:19:50</t>
  </si>
  <si>
    <t>02.05.2021 16:19:51</t>
  </si>
  <si>
    <t>02.05.2021 16:19:53</t>
  </si>
  <si>
    <t>02.05.2021 16:22:30</t>
  </si>
  <si>
    <t>02.05.2021 16:22:31</t>
  </si>
  <si>
    <t>02.05.2021 16:22:33</t>
  </si>
  <si>
    <t>02.05.2021 16:27:59</t>
  </si>
  <si>
    <t>02.05.2021 16:28:00</t>
  </si>
  <si>
    <t>02.05.2021 16:28:15</t>
  </si>
  <si>
    <t>02.05.2021 16:28:17</t>
  </si>
  <si>
    <t>02.05.2021 16:28:18</t>
  </si>
  <si>
    <t>02.05.2021 16:29:54</t>
  </si>
  <si>
    <t>02.05.2021 16:29:56</t>
  </si>
  <si>
    <t>02.05.2021 16:29:57</t>
  </si>
  <si>
    <t>02.05.2021 16:31:00</t>
  </si>
  <si>
    <t>02.05.2021 16:31:01</t>
  </si>
  <si>
    <t>02.05.2021 16:31:03</t>
  </si>
  <si>
    <t>02.05.2021 16:31:04</t>
  </si>
  <si>
    <t>02.05.2021 16:35:34</t>
  </si>
  <si>
    <t>02.05.2021 16:35:36</t>
  </si>
  <si>
    <t>02.05.2021 16:35:38</t>
  </si>
  <si>
    <t>02.05.2021 16:35:39</t>
  </si>
  <si>
    <t>02.05.2021 16:39:47</t>
  </si>
  <si>
    <t>02.05.2021 16:39:48</t>
  </si>
  <si>
    <t>02.05.2021 16:44:42</t>
  </si>
  <si>
    <t>02.05.2021 16:44:44</t>
  </si>
  <si>
    <t>02.05.2021 16:44:45</t>
  </si>
  <si>
    <t>02.05.2021 16:44:47</t>
  </si>
  <si>
    <t>02.05.2021 16:46:36</t>
  </si>
  <si>
    <t>02.05.2021 16:46:38</t>
  </si>
  <si>
    <t>02.05.2021 16:46:39</t>
  </si>
  <si>
    <t>02.05.2021 16:46:50</t>
  </si>
  <si>
    <t>02.05.2021 16:47:10</t>
  </si>
  <si>
    <t>02.05.2021 16:47:12</t>
  </si>
  <si>
    <t>02.05.2021 16:47:13</t>
  </si>
  <si>
    <t>02.05.2021 16:49:24</t>
  </si>
  <si>
    <t>02.05.2021 16:49:25</t>
  </si>
  <si>
    <t>02.05.2021 16:49:27</t>
  </si>
  <si>
    <t>02.05.2021 16:49:28</t>
  </si>
  <si>
    <t>02.05.2021 16:49:30</t>
  </si>
  <si>
    <t>02.05.2021 16:53:22</t>
  </si>
  <si>
    <t>02.05.2021 16:53:24</t>
  </si>
  <si>
    <t>02.05.2021 16:53:25</t>
  </si>
  <si>
    <t>02.05.2021 16:54:57</t>
  </si>
  <si>
    <t>02.05.2021 16:54:59</t>
  </si>
  <si>
    <t>02.05.2021 16:55:00</t>
  </si>
  <si>
    <t>02.05.2021 16:58:34</t>
  </si>
  <si>
    <t>02.05.2021 16:58:36</t>
  </si>
  <si>
    <t>02.05.2021 16:58:38</t>
  </si>
  <si>
    <t>02.05.2021 16:58:39</t>
  </si>
  <si>
    <t>02.05.2021 16:58:41</t>
  </si>
  <si>
    <t>02.05.2021 17:02:30</t>
  </si>
  <si>
    <t>02.05.2021 17:02:31</t>
  </si>
  <si>
    <t>02.05.2021 17:02:33</t>
  </si>
  <si>
    <t>02.05.2021 17:02:34</t>
  </si>
  <si>
    <t>02.05.2021 17:02:37</t>
  </si>
  <si>
    <t>02.05.2021 17:03:28</t>
  </si>
  <si>
    <t>02.05.2021 17:03:30</t>
  </si>
  <si>
    <t>02.05.2021 17:03:33</t>
  </si>
  <si>
    <t>02.05.2021 17:03:34</t>
  </si>
  <si>
    <t>02.05.2021 17:03:36</t>
  </si>
  <si>
    <t>02.05.2021 17:04:03</t>
  </si>
  <si>
    <t>02.05.2021 17:04:04</t>
  </si>
  <si>
    <t>02.05.2021 17:04:06</t>
  </si>
  <si>
    <t>02.05.2021 17:13:21</t>
  </si>
  <si>
    <t>02.05.2021 17:13:22</t>
  </si>
  <si>
    <t>02.05.2021 17:13:24</t>
  </si>
  <si>
    <t>02.05.2021 17:14:16</t>
  </si>
  <si>
    <t>02.05.2021 17:14:18</t>
  </si>
  <si>
    <t>02.05.2021 17:14:19</t>
  </si>
  <si>
    <t>02.05.2021 17:17:07</t>
  </si>
  <si>
    <t>02.05.2021 17:17:09</t>
  </si>
  <si>
    <t>02.05.2021 17:17:10</t>
  </si>
  <si>
    <t>02.05.2021 17:17:44</t>
  </si>
  <si>
    <t>02.05.2021 17:17:45</t>
  </si>
  <si>
    <t>02.05.2021 17:17:47</t>
  </si>
  <si>
    <t>02.05.2021 17:17:48</t>
  </si>
  <si>
    <t>02.05.2021 17:17:50</t>
  </si>
  <si>
    <t>02.05.2021 17:22:06</t>
  </si>
  <si>
    <t>02.05.2021 17:22:07</t>
  </si>
  <si>
    <t>02.05.2021 17:22:09</t>
  </si>
  <si>
    <t>02.05.2021 17:24:09</t>
  </si>
  <si>
    <t>02.05.2021 17:24:10</t>
  </si>
  <si>
    <t>02.05.2021 17:25:30</t>
  </si>
  <si>
    <t>02.05.2021 17:25:31</t>
  </si>
  <si>
    <t>02.05.2021 17:26:22</t>
  </si>
  <si>
    <t>02.05.2021 17:26:24</t>
  </si>
  <si>
    <t>02.05.2021 17:26:25</t>
  </si>
  <si>
    <t>02.05.2021 17:26:27</t>
  </si>
  <si>
    <t>02.05.2021 17:27:36</t>
  </si>
  <si>
    <t>02.05.2021 17:27:38</t>
  </si>
  <si>
    <t>02.05.2021 17:29:36</t>
  </si>
  <si>
    <t>02.05.2021 17:29:38</t>
  </si>
  <si>
    <t>02.05.2021 17:29:39</t>
  </si>
  <si>
    <t>02.05.2021 17:30:06</t>
  </si>
  <si>
    <t>02.05.2021 17:30:09</t>
  </si>
  <si>
    <t>02.05.2021 17:30:10</t>
  </si>
  <si>
    <t>02.05.2021 17:30:12</t>
  </si>
  <si>
    <t>02.05.2021 17:33:42</t>
  </si>
  <si>
    <t>02.05.2021 17:33:44</t>
  </si>
  <si>
    <t>02.05.2021 17:33:45</t>
  </si>
  <si>
    <t>02.05.2021 17:33:47</t>
  </si>
  <si>
    <t>02.05.2021 17:34:44</t>
  </si>
  <si>
    <t>02.05.2021 17:34:45</t>
  </si>
  <si>
    <t>02.05.2021 17:34:47</t>
  </si>
  <si>
    <t>02.05.2021 17:36:50</t>
  </si>
  <si>
    <t>02.05.2021 17:36:53</t>
  </si>
  <si>
    <t>02.05.2021 17:37:27</t>
  </si>
  <si>
    <t>02.05.2021 17:37:28</t>
  </si>
  <si>
    <t>02.05.2021 17:37:30</t>
  </si>
  <si>
    <t>02.05.2021 17:37:36</t>
  </si>
  <si>
    <t>02.05.2021 17:37:37</t>
  </si>
  <si>
    <t>02.05.2021 17:37:39</t>
  </si>
  <si>
    <t>02.05.2021 17:38:15</t>
  </si>
  <si>
    <t>02.05.2021 17:38:16</t>
  </si>
  <si>
    <t>02.05.2021 17:38:18</t>
  </si>
  <si>
    <t>02.05.2021 17:40:03</t>
  </si>
  <si>
    <t>02.05.2021 17:40:04</t>
  </si>
  <si>
    <t>02.05.2021 17:40:06</t>
  </si>
  <si>
    <t>02.05.2021 17:40:51</t>
  </si>
  <si>
    <t>02.05.2021 17:40:53</t>
  </si>
  <si>
    <t>02.05.2021 17:40:54</t>
  </si>
  <si>
    <t>02.05.2021 17:41:10</t>
  </si>
  <si>
    <t>02.05.2021 17:41:12</t>
  </si>
  <si>
    <t>02.05.2021 17:41:13</t>
  </si>
  <si>
    <t>02.05.2021 17:41:42</t>
  </si>
  <si>
    <t>02.05.2021 17:41:44</t>
  </si>
  <si>
    <t>02.05.2021 17:41:45</t>
  </si>
  <si>
    <t>02.05.2021 17:47:53</t>
  </si>
  <si>
    <t>02.05.2021 17:47:54</t>
  </si>
  <si>
    <t>02.05.2021 17:48:47</t>
  </si>
  <si>
    <t>02.05.2021 17:48:48</t>
  </si>
  <si>
    <t>02.05.2021 17:55:03</t>
  </si>
  <si>
    <t>02.05.2021 17:55:04</t>
  </si>
  <si>
    <t>02.05.2021 17:57:35</t>
  </si>
  <si>
    <t>02.05.2021 17:57:36</t>
  </si>
  <si>
    <t>02.05.2021 17:57:38</t>
  </si>
  <si>
    <t>02.05.2021 18:10:24</t>
  </si>
  <si>
    <t>02.05.2021 18:10:25</t>
  </si>
  <si>
    <t>02.05.2021 18:10:27</t>
  </si>
  <si>
    <t>02.05.2021 18:11:15</t>
  </si>
  <si>
    <t>02.05.2021 18:11:16</t>
  </si>
  <si>
    <t>02.05.2021 18:11:18</t>
  </si>
  <si>
    <t>02.05.2021 18:11:19</t>
  </si>
  <si>
    <t>02.05.2021 18:11:21</t>
  </si>
  <si>
    <t>02.05.2021 18:12:27</t>
  </si>
  <si>
    <t>02.05.2021 18:12:28</t>
  </si>
  <si>
    <t>02.05.2021 18:12:30</t>
  </si>
  <si>
    <t>02.05.2021 18:12:31</t>
  </si>
  <si>
    <t>02.05.2021 18:12:33</t>
  </si>
  <si>
    <t>02.05.2021 18:15:47</t>
  </si>
  <si>
    <t>02.05.2021 18:15:48</t>
  </si>
  <si>
    <t>02.05.2021 18:15:50</t>
  </si>
  <si>
    <t>02.05.2021 18:18:42</t>
  </si>
  <si>
    <t>02.05.2021 18:18:44</t>
  </si>
  <si>
    <t>02.05.2021 18:19:39</t>
  </si>
  <si>
    <t>02.05.2021 18:19:41</t>
  </si>
  <si>
    <t>02.05.2021 18:19:42</t>
  </si>
  <si>
    <t>02.05.2021 18:21:18</t>
  </si>
  <si>
    <t>02.05.2021 18:21:19</t>
  </si>
  <si>
    <t>02.05.2021 18:21:21</t>
  </si>
  <si>
    <t>02.05.2021 18:38:50</t>
  </si>
  <si>
    <t>02.05.2021 18:39:06</t>
  </si>
  <si>
    <t>02.05.2021 18:48:56</t>
  </si>
  <si>
    <t>02.05.2021 18:48:57</t>
  </si>
  <si>
    <t>02.05.2021 18:48:59</t>
  </si>
  <si>
    <t>02.05.2021 18:49:00</t>
  </si>
  <si>
    <t>02.05.2021 18:49:03</t>
  </si>
  <si>
    <t>02.05.2021 18:51:47</t>
  </si>
  <si>
    <t>02.05.2021 18:51:48</t>
  </si>
  <si>
    <t>02.05.2021 18:51:50</t>
  </si>
  <si>
    <t>02.05.2021 18:51:51</t>
  </si>
  <si>
    <t>02.05.2021 18:52:57</t>
  </si>
  <si>
    <t>02.05.2021 18:52:59</t>
  </si>
  <si>
    <t>02.05.2021 18:53:00</t>
  </si>
  <si>
    <t>02.05.2021 18:54:56</t>
  </si>
  <si>
    <t>02.05.2021 18:54:57</t>
  </si>
  <si>
    <t>02.05.2021 18:54:59</t>
  </si>
  <si>
    <t>02.05.2021 18:55:40</t>
  </si>
  <si>
    <t>02.05.2021 18:55:41</t>
  </si>
  <si>
    <t>02.05.2021 18:55:43</t>
  </si>
  <si>
    <t>02.05.2021 18:55:44</t>
  </si>
  <si>
    <t>02.05.2021 18:55:46</t>
  </si>
  <si>
    <t>02.05.2021 18:55:47</t>
  </si>
  <si>
    <t>02.05.2021 19:02:15</t>
  </si>
  <si>
    <t>02.05.2021 19:02:16</t>
  </si>
  <si>
    <t>02.05.2021 19:02:18</t>
  </si>
  <si>
    <t>02.05.2021 19:02:34</t>
  </si>
  <si>
    <t>02.05.2021 19:02:36</t>
  </si>
  <si>
    <t>02.05.2021 19:02:37</t>
  </si>
  <si>
    <t>02.05.2021 19:02:39</t>
  </si>
  <si>
    <t>02.05.2021 19:02:44</t>
  </si>
  <si>
    <t>02.05.2021 19:06:09</t>
  </si>
  <si>
    <t>02.05.2021 19:06:10</t>
  </si>
  <si>
    <t>02.05.2021 19:06:12</t>
  </si>
  <si>
    <t>02.05.2021 19:10:01</t>
  </si>
  <si>
    <t>02.05.2021 19:10:03</t>
  </si>
  <si>
    <t>02.05.2021 19:10:04</t>
  </si>
  <si>
    <t>02.05.2021 19:11:50</t>
  </si>
  <si>
    <t>02.05.2021 19:11:51</t>
  </si>
  <si>
    <t>02.05.2021 19:18:07</t>
  </si>
  <si>
    <t>02.05.2021 19:18:09</t>
  </si>
  <si>
    <t>02.05.2021 19:18:10</t>
  </si>
  <si>
    <t>02.05.2021 19:19:13</t>
  </si>
  <si>
    <t>02.05.2021 19:19:15</t>
  </si>
  <si>
    <t>02.05.2021 19:19:16</t>
  </si>
  <si>
    <t>02.05.2021 19:19:18</t>
  </si>
  <si>
    <t>02.05.2021 19:20:39</t>
  </si>
  <si>
    <t>02.05.2021 19:20:41</t>
  </si>
  <si>
    <t>02.05.2021 19:20:42</t>
  </si>
  <si>
    <t>02.05.2021 19:20:44</t>
  </si>
  <si>
    <t>02.05.2021 19:29:50</t>
  </si>
  <si>
    <t>02.05.2021 19:29:51</t>
  </si>
  <si>
    <t>02.05.2021 19:29:53</t>
  </si>
  <si>
    <t>02.05.2021 19:29:56</t>
  </si>
  <si>
    <t>02.05.2021 19:32:36</t>
  </si>
  <si>
    <t>02.05.2021 19:32:38</t>
  </si>
  <si>
    <t>02.05.2021 19:32:39</t>
  </si>
  <si>
    <t>02.05.2021 19:32:41</t>
  </si>
  <si>
    <t>02.05.2021 19:32:42</t>
  </si>
  <si>
    <t>02.05.2021 19:32:44</t>
  </si>
  <si>
    <t>02.05.2021 19:37:33</t>
  </si>
  <si>
    <t>02.05.2021 19:39:28</t>
  </si>
  <si>
    <t>02.05.2021 19:39:30</t>
  </si>
  <si>
    <t>02.05.2021 19:39:31</t>
  </si>
  <si>
    <t>02.05.2021 19:39:44</t>
  </si>
  <si>
    <t>02.05.2021 19:39:45</t>
  </si>
  <si>
    <t>02.05.2021 19:39:47</t>
  </si>
  <si>
    <t>02.05.2021 19:43:50</t>
  </si>
  <si>
    <t>02.05.2021 19:46:13</t>
  </si>
  <si>
    <t>02.05.2021 19:46:15</t>
  </si>
  <si>
    <t>02.05.2021 19:53:01</t>
  </si>
  <si>
    <t>02.05.2021 19:53:03</t>
  </si>
  <si>
    <t>02.05.2021 19:53:04</t>
  </si>
  <si>
    <t>02.05.2021 19:53:56</t>
  </si>
  <si>
    <t>02.05.2021 20:05:16</t>
  </si>
  <si>
    <t>02.05.2021 20:05:18</t>
  </si>
  <si>
    <t>02.05.2021 20:05:19</t>
  </si>
  <si>
    <t>02.05.2021 20:07:56</t>
  </si>
  <si>
    <t>02.05.2021 20:12:22</t>
  </si>
  <si>
    <t>02.05.2021 20:12:24</t>
  </si>
  <si>
    <t>02.05.2021 20:14:13</t>
  </si>
  <si>
    <t>02.05.2021 20:14:15</t>
  </si>
  <si>
    <t>02.05.2021 20:50:50</t>
  </si>
  <si>
    <t>02.05.2021 20:50:53</t>
  </si>
  <si>
    <t>02.05.2021 20:59:07</t>
  </si>
  <si>
    <t>02.05.2021 20:59:09</t>
  </si>
  <si>
    <t>02.05.2021 20:59:10</t>
  </si>
  <si>
    <t>02.05.2021 21:32:25</t>
  </si>
  <si>
    <t>02.05.2021 21:32:27</t>
  </si>
  <si>
    <t>02.05.2021 21:32:28</t>
  </si>
  <si>
    <t>02.05.2021 21:39:42</t>
  </si>
  <si>
    <t>02.05.2021 21:39:44</t>
  </si>
  <si>
    <t>02.05.2021 21:39:45</t>
  </si>
  <si>
    <t>02.05.2021 22:11:04</t>
  </si>
  <si>
    <t>02.05.2021 22:11:06</t>
  </si>
  <si>
    <t>02.05.2021 23:52:48</t>
  </si>
  <si>
    <t>02.05.2021 23:52:50</t>
  </si>
  <si>
    <t>02.05.2021 23:52:51</t>
  </si>
  <si>
    <t>03.05.2021 00:16:24</t>
  </si>
  <si>
    <t>03.05.2021 01:28:45</t>
  </si>
  <si>
    <t>03.05.2021 01:28:47</t>
  </si>
  <si>
    <t>03.05.2021 01:30:16</t>
  </si>
  <si>
    <t>03.05.2021 01:30:18</t>
  </si>
  <si>
    <t>03.05.2021 01:30:19</t>
  </si>
  <si>
    <t>03.05.2021 01:58:21</t>
  </si>
  <si>
    <t>03.05.2021 01:58:22</t>
  </si>
  <si>
    <t>03.05.2021 01:58:24</t>
  </si>
  <si>
    <t>03.05.2021 03:18:30</t>
  </si>
  <si>
    <t>03.05.2021 03:18:31</t>
  </si>
  <si>
    <t>03.05.2021 03:18:33</t>
  </si>
  <si>
    <t>03.05.2021 03:43:44</t>
  </si>
  <si>
    <t>03.05.2021 03:43:45</t>
  </si>
  <si>
    <t>03.05.2021 03:43:47</t>
  </si>
  <si>
    <t>03.05.2021 04:29:16</t>
  </si>
  <si>
    <t>03.05.2021 04:29:18</t>
  </si>
  <si>
    <t>03.05.2021 04:29:19</t>
  </si>
  <si>
    <t>03.05.2021 04:29:21</t>
  </si>
  <si>
    <t>03.05.2021 04:33:30</t>
  </si>
  <si>
    <t>03.05.2021 04:33:31</t>
  </si>
  <si>
    <t>03.05.2021 04:33:33</t>
  </si>
  <si>
    <t>03.05.2021 04:52:04</t>
  </si>
  <si>
    <t>03.05.2021 04:52:06</t>
  </si>
  <si>
    <t>03.05.2021 04:52:07</t>
  </si>
  <si>
    <t>03.05.2021 04:52:51</t>
  </si>
  <si>
    <t>03.05.2021 04:52:53</t>
  </si>
  <si>
    <t>03.05.2021 04:52:54</t>
  </si>
  <si>
    <t>03.05.2021 04:58:36</t>
  </si>
  <si>
    <t>03.05.2021 04:58:38</t>
  </si>
  <si>
    <t>03.05.2021 04:58:39</t>
  </si>
  <si>
    <t>03.05.2021 05:12:48</t>
  </si>
  <si>
    <t>03.05.2021 05:12:50</t>
  </si>
  <si>
    <t>03.05.2021 05:12:51</t>
  </si>
  <si>
    <t>03.05.2021 05:12:53</t>
  </si>
  <si>
    <t>03.05.2021 05:12:54</t>
  </si>
  <si>
    <t>03.05.2021 05:14:19</t>
  </si>
  <si>
    <t>03.05.2021 05:14:21</t>
  </si>
  <si>
    <t>03.05.2021 05:14:22</t>
  </si>
  <si>
    <t>03.05.2021 05:14:24</t>
  </si>
  <si>
    <t>03.05.2021 05:16:01</t>
  </si>
  <si>
    <t>03.05.2021 05:16:03</t>
  </si>
  <si>
    <t>03.05.2021 05:16:04</t>
  </si>
  <si>
    <t>03.05.2021 05:17:16</t>
  </si>
  <si>
    <t>03.05.2021 05:17:19</t>
  </si>
  <si>
    <t>03.05.2021 05:25:36</t>
  </si>
  <si>
    <t>03.05.2021 05:25:38</t>
  </si>
  <si>
    <t>03.05.2021 05:25:39</t>
  </si>
  <si>
    <t>03.05.2021 05:25:41</t>
  </si>
  <si>
    <t>03.05.2021 05:25:42</t>
  </si>
  <si>
    <t>03.05.2021 05:33:04</t>
  </si>
  <si>
    <t>03.05.2021 05:33:06</t>
  </si>
  <si>
    <t>03.05.2021 05:33:07</t>
  </si>
  <si>
    <t>03.05.2021 05:33:09</t>
  </si>
  <si>
    <t>03.05.2021 05:33:10</t>
  </si>
  <si>
    <t>03.05.2021 05:34:56</t>
  </si>
  <si>
    <t>03.05.2021 05:34:57</t>
  </si>
  <si>
    <t>03.05.2021 05:34:59</t>
  </si>
  <si>
    <t>03.05.2021 05:35:00</t>
  </si>
  <si>
    <t>03.05.2021 05:44:25</t>
  </si>
  <si>
    <t>03.05.2021 05:44:27</t>
  </si>
  <si>
    <t>03.05.2021 05:44:28</t>
  </si>
  <si>
    <t>03.05.2021 05:44:30</t>
  </si>
  <si>
    <t>03.05.2021 05:44:31</t>
  </si>
  <si>
    <t>03.05.2021 05:44:59</t>
  </si>
  <si>
    <t>03.05.2021 05:45:00</t>
  </si>
  <si>
    <t>03.05.2021 05:45:02</t>
  </si>
  <si>
    <t>03.05.2021 05:45:03</t>
  </si>
  <si>
    <t>03.05.2021 05:46:04</t>
  </si>
  <si>
    <t>03.05.2021 05:46:06</t>
  </si>
  <si>
    <t>03.05.2021 05:46:07</t>
  </si>
  <si>
    <t>03.05.2021 05:46:09</t>
  </si>
  <si>
    <t>03.05.2021 05:46:10</t>
  </si>
  <si>
    <t>03.05.2021 05:46:13</t>
  </si>
  <si>
    <t>03.05.2021 05:49:48</t>
  </si>
  <si>
    <t>03.05.2021 05:49:50</t>
  </si>
  <si>
    <t>03.05.2021 05:49:51</t>
  </si>
  <si>
    <t>03.05.2021 05:49:53</t>
  </si>
  <si>
    <t>03.05.2021 05:50:54</t>
  </si>
  <si>
    <t>03.05.2021 05:50:57</t>
  </si>
  <si>
    <t>03.05.2021 05:52:53</t>
  </si>
  <si>
    <t>03.05.2021 05:52:56</t>
  </si>
  <si>
    <t>03.05.2021 05:57:51</t>
  </si>
  <si>
    <t>03.05.2021 05:57:53</t>
  </si>
  <si>
    <t>03.05.2021 05:57:54</t>
  </si>
  <si>
    <t>03.05.2021 05:57:57</t>
  </si>
  <si>
    <t>03.05.2021 05:59:00</t>
  </si>
  <si>
    <t>03.05.2021 05:59:03</t>
  </si>
  <si>
    <t>03.05.2021 06:01:45</t>
  </si>
  <si>
    <t>03.05.2021 06:01:47</t>
  </si>
  <si>
    <t>03.05.2021 06:01:48</t>
  </si>
  <si>
    <t>03.05.2021 06:02:28</t>
  </si>
  <si>
    <t>03.05.2021 06:02:31</t>
  </si>
  <si>
    <t>03.05.2021 06:02:42</t>
  </si>
  <si>
    <t>03.05.2021 06:02:44</t>
  </si>
  <si>
    <t>03.05.2021 06:03:28</t>
  </si>
  <si>
    <t>03.05.2021 06:03:33</t>
  </si>
  <si>
    <t>03.05.2021 06:03:34</t>
  </si>
  <si>
    <t>03.05.2021 06:03:36</t>
  </si>
  <si>
    <t>03.05.2021 06:03:37</t>
  </si>
  <si>
    <t>03.05.2021 06:03:39</t>
  </si>
  <si>
    <t>03.05.2021 06:05:35</t>
  </si>
  <si>
    <t>03.05.2021 06:05:36</t>
  </si>
  <si>
    <t>03.05.2021 06:10:07</t>
  </si>
  <si>
    <t>03.05.2021 06:10:09</t>
  </si>
  <si>
    <t>03.05.2021 06:10:10</t>
  </si>
  <si>
    <t>03.05.2021 06:10:12</t>
  </si>
  <si>
    <t>03.05.2021 06:10:13</t>
  </si>
  <si>
    <t>03.05.2021 06:10:19</t>
  </si>
  <si>
    <t>03.05.2021 06:10:25</t>
  </si>
  <si>
    <t>03.05.2021 06:10:27</t>
  </si>
  <si>
    <t>03.05.2021 06:10:31</t>
  </si>
  <si>
    <t>03.05.2021 06:12:10</t>
  </si>
  <si>
    <t>03.05.2021 06:12:12</t>
  </si>
  <si>
    <t>03.05.2021 06:12:13</t>
  </si>
  <si>
    <t>03.05.2021 06:12:15</t>
  </si>
  <si>
    <t>03.05.2021 06:12:16</t>
  </si>
  <si>
    <t>03.05.2021 06:22:33</t>
  </si>
  <si>
    <t>03.05.2021 06:22:35</t>
  </si>
  <si>
    <t>03.05.2021 06:22:36</t>
  </si>
  <si>
    <t>03.05.2021 06:25:13</t>
  </si>
  <si>
    <t>03.05.2021 06:25:15</t>
  </si>
  <si>
    <t>03.05.2021 06:25:16</t>
  </si>
  <si>
    <t>03.05.2021 06:25:18</t>
  </si>
  <si>
    <t>03.05.2021 06:25:24</t>
  </si>
  <si>
    <t>03.05.2021 06:25:31</t>
  </si>
  <si>
    <t>03.05.2021 06:25:33</t>
  </si>
  <si>
    <t>03.05.2021 06:25:34</t>
  </si>
  <si>
    <t>03.05.2021 06:25:36</t>
  </si>
  <si>
    <t>03.05.2021 06:25:37</t>
  </si>
  <si>
    <t>03.05.2021 06:25:39</t>
  </si>
  <si>
    <t>03.05.2021 06:27:54</t>
  </si>
  <si>
    <t>03.05.2021 06:28:03</t>
  </si>
  <si>
    <t>03.05.2021 06:28:04</t>
  </si>
  <si>
    <t>03.05.2021 06:28:06</t>
  </si>
  <si>
    <t>03.05.2021 06:28:07</t>
  </si>
  <si>
    <t>03.05.2021 06:28:12</t>
  </si>
  <si>
    <t>03.05.2021 06:28:13</t>
  </si>
  <si>
    <t>03.05.2021 06:30:01</t>
  </si>
  <si>
    <t>03.05.2021 06:30:03</t>
  </si>
  <si>
    <t>03.05.2021 06:30:04</t>
  </si>
  <si>
    <t>03.05.2021 06:32:24</t>
  </si>
  <si>
    <t>03.05.2021 06:32:50</t>
  </si>
  <si>
    <t>03.05.2021 06:32:53</t>
  </si>
  <si>
    <t>03.05.2021 06:32:54</t>
  </si>
  <si>
    <t>03.05.2021 06:32:56</t>
  </si>
  <si>
    <t>03.05.2021 06:34:44</t>
  </si>
  <si>
    <t>03.05.2021 06:35:35</t>
  </si>
  <si>
    <t>03.05.2021 06:36:35</t>
  </si>
  <si>
    <t>03.05.2021 06:38:25</t>
  </si>
  <si>
    <t>03.05.2021 06:38:27</t>
  </si>
  <si>
    <t>03.05.2021 06:38:28</t>
  </si>
  <si>
    <t>03.05.2021 06:38:30</t>
  </si>
  <si>
    <t>03.05.2021 06:39:53</t>
  </si>
  <si>
    <t>03.05.2021 06:39:54</t>
  </si>
  <si>
    <t>03.05.2021 06:39:56</t>
  </si>
  <si>
    <t>03.05.2021 06:40:31</t>
  </si>
  <si>
    <t>03.05.2021 06:40:32</t>
  </si>
  <si>
    <t>03.05.2021 06:40:34</t>
  </si>
  <si>
    <t>03.05.2021 06:43:50</t>
  </si>
  <si>
    <t>03.05.2021 06:43:51</t>
  </si>
  <si>
    <t>03.05.2021 06:43:53</t>
  </si>
  <si>
    <t>03.05.2021 06:44:28</t>
  </si>
  <si>
    <t>03.05.2021 06:44:30</t>
  </si>
  <si>
    <t>03.05.2021 06:44:31</t>
  </si>
  <si>
    <t>03.05.2021 06:44:33</t>
  </si>
  <si>
    <t>03.05.2021 06:44:54</t>
  </si>
  <si>
    <t>03.05.2021 06:44:56</t>
  </si>
  <si>
    <t>03.05.2021 06:45:03</t>
  </si>
  <si>
    <t>03.05.2021 06:45:06</t>
  </si>
  <si>
    <t>03.05.2021 06:45:56</t>
  </si>
  <si>
    <t>03.05.2021 06:45:58</t>
  </si>
  <si>
    <t>03.05.2021 06:45:59</t>
  </si>
  <si>
    <t>03.05.2021 06:46:01</t>
  </si>
  <si>
    <t>03.05.2021 06:46:02</t>
  </si>
  <si>
    <t>03.05.2021 06:46:21</t>
  </si>
  <si>
    <t>03.05.2021 06:46:22</t>
  </si>
  <si>
    <t>03.05.2021 06:46:24</t>
  </si>
  <si>
    <t>03.05.2021 06:46:25</t>
  </si>
  <si>
    <t>03.05.2021 06:46:27</t>
  </si>
  <si>
    <t>03.05.2021 06:47:12</t>
  </si>
  <si>
    <t>03.05.2021 06:47:15</t>
  </si>
  <si>
    <t>03.05.2021 06:47:16</t>
  </si>
  <si>
    <t>03.05.2021 06:47:22</t>
  </si>
  <si>
    <t>03.05.2021 06:47:24</t>
  </si>
  <si>
    <t>03.05.2021 06:47:25</t>
  </si>
  <si>
    <t>03.05.2021 06:47:34</t>
  </si>
  <si>
    <t>03.05.2021 06:47:37</t>
  </si>
  <si>
    <t>03.05.2021 06:47:39</t>
  </si>
  <si>
    <t>03.05.2021 06:49:50</t>
  </si>
  <si>
    <t>03.05.2021 06:49:51</t>
  </si>
  <si>
    <t>03.05.2021 06:49:53</t>
  </si>
  <si>
    <t>03.05.2021 06:50:42</t>
  </si>
  <si>
    <t>03.05.2021 06:50:44</t>
  </si>
  <si>
    <t>03.05.2021 06:50:45</t>
  </si>
  <si>
    <t>03.05.2021 06:50:51</t>
  </si>
  <si>
    <t>03.05.2021 06:50:53</t>
  </si>
  <si>
    <t>03.05.2021 06:51:06</t>
  </si>
  <si>
    <t>03.05.2021 06:51:07</t>
  </si>
  <si>
    <t>03.05.2021 06:51:09</t>
  </si>
  <si>
    <t>03.05.2021 06:51:10</t>
  </si>
  <si>
    <t>03.05.2021 06:54:12</t>
  </si>
  <si>
    <t>03.05.2021 06:54:13</t>
  </si>
  <si>
    <t>03.05.2021 06:54:15</t>
  </si>
  <si>
    <t>03.05.2021 06:55:01</t>
  </si>
  <si>
    <t>03.05.2021 06:55:03</t>
  </si>
  <si>
    <t>03.05.2021 06:55:04</t>
  </si>
  <si>
    <t>03.05.2021 06:56:48</t>
  </si>
  <si>
    <t>03.05.2021 06:56:50</t>
  </si>
  <si>
    <t>03.05.2021 06:56:51</t>
  </si>
  <si>
    <t>03.05.2021 06:56:53</t>
  </si>
  <si>
    <t>03.05.2021 06:56:56</t>
  </si>
  <si>
    <t>03.05.2021 06:56:57</t>
  </si>
  <si>
    <t>03.05.2021 06:57:18</t>
  </si>
  <si>
    <t>03.05.2021 06:57:19</t>
  </si>
  <si>
    <t>03.05.2021 06:57:21</t>
  </si>
  <si>
    <t>03.05.2021 06:57:22</t>
  </si>
  <si>
    <t>03.05.2021 06:58:06</t>
  </si>
  <si>
    <t>03.05.2021 06:58:07</t>
  </si>
  <si>
    <t>03.05.2021 06:58:09</t>
  </si>
  <si>
    <t>03.05.2021 07:03:21</t>
  </si>
  <si>
    <t>03.05.2021 07:03:22</t>
  </si>
  <si>
    <t>03.05.2021 07:08:30</t>
  </si>
  <si>
    <t>03.05.2021 07:08:31</t>
  </si>
  <si>
    <t>03.05.2021 07:08:33</t>
  </si>
  <si>
    <t>03.05.2021 07:11:19</t>
  </si>
  <si>
    <t>03.05.2021 07:11:21</t>
  </si>
  <si>
    <t>03.05.2021 07:11:22</t>
  </si>
  <si>
    <t>03.05.2021 07:11:24</t>
  </si>
  <si>
    <t>03.05.2021 07:12:41</t>
  </si>
  <si>
    <t>03.05.2021 07:12:42</t>
  </si>
  <si>
    <t>03.05.2021 07:16:53</t>
  </si>
  <si>
    <t>03.05.2021 07:19:56</t>
  </si>
  <si>
    <t>03.05.2021 07:19:57</t>
  </si>
  <si>
    <t>03.05.2021 07:19:59</t>
  </si>
  <si>
    <t>03.05.2021 07:20:46</t>
  </si>
  <si>
    <t>03.05.2021 07:21:09</t>
  </si>
  <si>
    <t>03.05.2021 07:22:03</t>
  </si>
  <si>
    <t>03.05.2021 07:22:04</t>
  </si>
  <si>
    <t>03.05.2021 07:22:06</t>
  </si>
  <si>
    <t>03.05.2021 07:25:41</t>
  </si>
  <si>
    <t>03.05.2021 07:25:42</t>
  </si>
  <si>
    <t>03.05.2021 07:32:01</t>
  </si>
  <si>
    <t>03.05.2021 07:32:03</t>
  </si>
  <si>
    <t>03.05.2021 07:33:32</t>
  </si>
  <si>
    <t>03.05.2021 07:33:33</t>
  </si>
  <si>
    <t>03.05.2021 07:37:15</t>
  </si>
  <si>
    <t>03.05.2021 07:37:16</t>
  </si>
  <si>
    <t>03.05.2021 07:37:18</t>
  </si>
  <si>
    <t>03.05.2021 07:38:51</t>
  </si>
  <si>
    <t>03.05.2021 07:38:53</t>
  </si>
  <si>
    <t>03.05.2021 07:40:45</t>
  </si>
  <si>
    <t>03.05.2021 07:40:47</t>
  </si>
  <si>
    <t>03.05.2021 07:40:48</t>
  </si>
  <si>
    <t>03.05.2021 07:41:09</t>
  </si>
  <si>
    <t>03.05.2021 07:41:51</t>
  </si>
  <si>
    <t>03.05.2021 07:41:53</t>
  </si>
  <si>
    <t>03.05.2021 07:43:18</t>
  </si>
  <si>
    <t>03.05.2021 07:43:19</t>
  </si>
  <si>
    <t>03.05.2021 07:43:21</t>
  </si>
  <si>
    <t>03.05.2021 07:43:22</t>
  </si>
  <si>
    <t>03.05.2021 07:44:45</t>
  </si>
  <si>
    <t>03.05.2021 07:44:47</t>
  </si>
  <si>
    <t>03.05.2021 07:45:22</t>
  </si>
  <si>
    <t>03.05.2021 07:45:24</t>
  </si>
  <si>
    <t>03.05.2021 07:45:25</t>
  </si>
  <si>
    <t>03.05.2021 07:46:28</t>
  </si>
  <si>
    <t>03.05.2021 07:46:30</t>
  </si>
  <si>
    <t>03.05.2021 07:46:32</t>
  </si>
  <si>
    <t>03.05.2021 07:47:18</t>
  </si>
  <si>
    <t>03.05.2021 07:47:19</t>
  </si>
  <si>
    <t>03.05.2021 07:47:38</t>
  </si>
  <si>
    <t>03.05.2021 07:48:27</t>
  </si>
  <si>
    <t>03.05.2021 07:48:28</t>
  </si>
  <si>
    <t>03.05.2021 07:48:30</t>
  </si>
  <si>
    <t>03.05.2021 07:48:48</t>
  </si>
  <si>
    <t>03.05.2021 07:48:50</t>
  </si>
  <si>
    <t>03.05.2021 07:48:51</t>
  </si>
  <si>
    <t>03.05.2021 07:49:10</t>
  </si>
  <si>
    <t>03.05.2021 07:49:13</t>
  </si>
  <si>
    <t>03.05.2021 07:49:15</t>
  </si>
  <si>
    <t>03.05.2021 07:51:30</t>
  </si>
  <si>
    <t>03.05.2021 07:51:31</t>
  </si>
  <si>
    <t>03.05.2021 07:51:33</t>
  </si>
  <si>
    <t>03.05.2021 07:51:34</t>
  </si>
  <si>
    <t>03.05.2021 07:51:51</t>
  </si>
  <si>
    <t>03.05.2021 07:51:53</t>
  </si>
  <si>
    <t>03.05.2021 07:51:54</t>
  </si>
  <si>
    <t>03.05.2021 07:51:56</t>
  </si>
  <si>
    <t>03.05.2021 07:52:19</t>
  </si>
  <si>
    <t>03.05.2021 07:52:22</t>
  </si>
  <si>
    <t>03.05.2021 07:52:24</t>
  </si>
  <si>
    <t>03.05.2021 07:52:25</t>
  </si>
  <si>
    <t>03.05.2021 07:52:48</t>
  </si>
  <si>
    <t>03.05.2021 07:52:50</t>
  </si>
  <si>
    <t>03.05.2021 07:52:51</t>
  </si>
  <si>
    <t>03.05.2021 07:53:03</t>
  </si>
  <si>
    <t>03.05.2021 07:53:04</t>
  </si>
  <si>
    <t>03.05.2021 07:53:06</t>
  </si>
  <si>
    <t>03.05.2021 07:54:12</t>
  </si>
  <si>
    <t>03.05.2021 07:54:15</t>
  </si>
  <si>
    <t>03.05.2021 07:54:16</t>
  </si>
  <si>
    <t>03.05.2021 07:55:10</t>
  </si>
  <si>
    <t>03.05.2021 07:55:12</t>
  </si>
  <si>
    <t>03.05.2021 07:55:34</t>
  </si>
  <si>
    <t>03.05.2021 07:55:36</t>
  </si>
  <si>
    <t>03.05.2021 07:55:37</t>
  </si>
  <si>
    <t>03.05.2021 07:55:41</t>
  </si>
  <si>
    <t>03.05.2021 07:56:22</t>
  </si>
  <si>
    <t>03.05.2021 07:56:24</t>
  </si>
  <si>
    <t>03.05.2021 07:56:25</t>
  </si>
  <si>
    <t>03.05.2021 07:56:27</t>
  </si>
  <si>
    <t>03.05.2021 07:56:28</t>
  </si>
  <si>
    <t>03.05.2021 07:58:47</t>
  </si>
  <si>
    <t>03.05.2021 07:58:48</t>
  </si>
  <si>
    <t>03.05.2021 07:58:50</t>
  </si>
  <si>
    <t>03.05.2021 07:58:51</t>
  </si>
  <si>
    <t>03.05.2021 07:59:47</t>
  </si>
  <si>
    <t>03.05.2021 07:59:50</t>
  </si>
  <si>
    <t>03.05.2021 07:59:51</t>
  </si>
  <si>
    <t>03.05.2021 08:00:42</t>
  </si>
  <si>
    <t>03.05.2021 08:00:44</t>
  </si>
  <si>
    <t>03.05.2021 08:00:45</t>
  </si>
  <si>
    <t>03.05.2021 08:00:47</t>
  </si>
  <si>
    <t>03.05.2021 08:00:48</t>
  </si>
  <si>
    <t>03.05.2021 08:05:30</t>
  </si>
  <si>
    <t>03.05.2021 08:05:31</t>
  </si>
  <si>
    <t>03.05.2021 08:05:33</t>
  </si>
  <si>
    <t>03.05.2021 08:05:34</t>
  </si>
  <si>
    <t>03.05.2021 08:08:21</t>
  </si>
  <si>
    <t>03.05.2021 08:08:22</t>
  </si>
  <si>
    <t>03.05.2021 08:08:24</t>
  </si>
  <si>
    <t>03.05.2021 08:08:25</t>
  </si>
  <si>
    <t>03.05.2021 08:10:07</t>
  </si>
  <si>
    <t>03.05.2021 08:10:09</t>
  </si>
  <si>
    <t>03.05.2021 08:10:10</t>
  </si>
  <si>
    <t>03.05.2021 08:10:56</t>
  </si>
  <si>
    <t>03.05.2021 08:10:57</t>
  </si>
  <si>
    <t>03.05.2021 08:10:59</t>
  </si>
  <si>
    <t>03.05.2021 08:11:15</t>
  </si>
  <si>
    <t>03.05.2021 08:11:17</t>
  </si>
  <si>
    <t>03.05.2021 08:11:18</t>
  </si>
  <si>
    <t>03.05.2021 08:11:20</t>
  </si>
  <si>
    <t>03.05.2021 08:11:21</t>
  </si>
  <si>
    <t>03.05.2021 08:12:30</t>
  </si>
  <si>
    <t>03.05.2021 08:12:31</t>
  </si>
  <si>
    <t>03.05.2021 08:12:33</t>
  </si>
  <si>
    <t>03.05.2021 08:12:50</t>
  </si>
  <si>
    <t>03.05.2021 08:12:51</t>
  </si>
  <si>
    <t>03.05.2021 08:12:53</t>
  </si>
  <si>
    <t>03.05.2021 08:12:54</t>
  </si>
  <si>
    <t>03.05.2021 08:13:24</t>
  </si>
  <si>
    <t>03.05.2021 08:13:25</t>
  </si>
  <si>
    <t>03.05.2021 08:13:27</t>
  </si>
  <si>
    <t>03.05.2021 08:14:38</t>
  </si>
  <si>
    <t>03.05.2021 08:14:39</t>
  </si>
  <si>
    <t>03.05.2021 08:14:42</t>
  </si>
  <si>
    <t>03.05.2021 08:16:30</t>
  </si>
  <si>
    <t>03.05.2021 08:16:31</t>
  </si>
  <si>
    <t>03.05.2021 08:16:33</t>
  </si>
  <si>
    <t>03.05.2021 08:19:30</t>
  </si>
  <si>
    <t>03.05.2021 08:19:32</t>
  </si>
  <si>
    <t>03.05.2021 08:19:33</t>
  </si>
  <si>
    <t>03.05.2021 08:19:34</t>
  </si>
  <si>
    <t>03.05.2021 08:20:45</t>
  </si>
  <si>
    <t>03.05.2021 08:20:48</t>
  </si>
  <si>
    <t>03.05.2021 08:20:50</t>
  </si>
  <si>
    <t>03.05.2021 08:22:36</t>
  </si>
  <si>
    <t>03.05.2021 08:23:31</t>
  </si>
  <si>
    <t>03.05.2021 08:23:39</t>
  </si>
  <si>
    <t>03.05.2021 08:23:41</t>
  </si>
  <si>
    <t>03.05.2021 08:23:42</t>
  </si>
  <si>
    <t>03.05.2021 08:23:44</t>
  </si>
  <si>
    <t>03.05.2021 08:23:45</t>
  </si>
  <si>
    <t>03.05.2021 08:27:27</t>
  </si>
  <si>
    <t>03.05.2021 08:27:28</t>
  </si>
  <si>
    <t>03.05.2021 08:30:13</t>
  </si>
  <si>
    <t>03.05.2021 08:30:15</t>
  </si>
  <si>
    <t>03.05.2021 08:30:16</t>
  </si>
  <si>
    <t>03.05.2021 08:31:33</t>
  </si>
  <si>
    <t>03.05.2021 08:31:35</t>
  </si>
  <si>
    <t>03.05.2021 08:32:22</t>
  </si>
  <si>
    <t>03.05.2021 08:32:24</t>
  </si>
  <si>
    <t>03.05.2021 08:32:25</t>
  </si>
  <si>
    <t>03.05.2021 08:36:09</t>
  </si>
  <si>
    <t>03.05.2021 08:36:10</t>
  </si>
  <si>
    <t>03.05.2021 08:37:01</t>
  </si>
  <si>
    <t>03.05.2021 08:37:03</t>
  </si>
  <si>
    <t>03.05.2021 08:37:04</t>
  </si>
  <si>
    <t>03.05.2021 08:37:06</t>
  </si>
  <si>
    <t>03.05.2021 08:41:30</t>
  </si>
  <si>
    <t>03.05.2021 08:41:31</t>
  </si>
  <si>
    <t>03.05.2021 08:41:51</t>
  </si>
  <si>
    <t>03.05.2021 08:41:53</t>
  </si>
  <si>
    <t>03.05.2021 08:41:54</t>
  </si>
  <si>
    <t>03.05.2021 08:42:41</t>
  </si>
  <si>
    <t>03.05.2021 08:42:42</t>
  </si>
  <si>
    <t>03.05.2021 08:45:41</t>
  </si>
  <si>
    <t>03.05.2021 08:45:42</t>
  </si>
  <si>
    <t>03.05.2021 08:45:44</t>
  </si>
  <si>
    <t>03.05.2021 08:46:03</t>
  </si>
  <si>
    <t>03.05.2021 08:46:04</t>
  </si>
  <si>
    <t>03.05.2021 08:46:06</t>
  </si>
  <si>
    <t>03.05.2021 08:46:07</t>
  </si>
  <si>
    <t>03.05.2021 08:46:09</t>
  </si>
  <si>
    <t>03.05.2021 08:46:10</t>
  </si>
  <si>
    <t>03.05.2021 08:46:12</t>
  </si>
  <si>
    <t>03.05.2021 08:46:53</t>
  </si>
  <si>
    <t>03.05.2021 08:46:54</t>
  </si>
  <si>
    <t>03.05.2021 08:46:56</t>
  </si>
  <si>
    <t>03.05.2021 08:47:04</t>
  </si>
  <si>
    <t>03.05.2021 08:47:06</t>
  </si>
  <si>
    <t>03.05.2021 08:50:42</t>
  </si>
  <si>
    <t>03.05.2021 08:50:44</t>
  </si>
  <si>
    <t>03.05.2021 08:50:45</t>
  </si>
  <si>
    <t>03.05.2021 08:50:47</t>
  </si>
  <si>
    <t>03.05.2021 08:50:48</t>
  </si>
  <si>
    <t>03.05.2021 08:50:50</t>
  </si>
  <si>
    <t>03.05.2021 08:50:51</t>
  </si>
  <si>
    <t>03.05.2021 08:50:53</t>
  </si>
  <si>
    <t>03.05.2021 08:50:54</t>
  </si>
  <si>
    <t>03.05.2021 08:50:56</t>
  </si>
  <si>
    <t>03.05.2021 08:50:57</t>
  </si>
  <si>
    <t>03.05.2021 08:50:59</t>
  </si>
  <si>
    <t>03.05.2021 08:51:27</t>
  </si>
  <si>
    <t>03.05.2021 08:51:29</t>
  </si>
  <si>
    <t>03.05.2021 08:51:31</t>
  </si>
  <si>
    <t>03.05.2021 08:51:34</t>
  </si>
  <si>
    <t>03.05.2021 08:51:35</t>
  </si>
  <si>
    <t>03.05.2021 08:54:47</t>
  </si>
  <si>
    <t>03.05.2021 08:55:04</t>
  </si>
  <si>
    <t>03.05.2021 08:55:06</t>
  </si>
  <si>
    <t>03.05.2021 08:59:16</t>
  </si>
  <si>
    <t>03.05.2021 08:59:18</t>
  </si>
  <si>
    <t>03.05.2021 08:59:19</t>
  </si>
  <si>
    <t>03.05.2021 08:59:21</t>
  </si>
  <si>
    <t>03.05.2021 08:59:22</t>
  </si>
  <si>
    <t>03.05.2021 08:59:24</t>
  </si>
  <si>
    <t>03.05.2021 09:01:00</t>
  </si>
  <si>
    <t>03.05.2021 09:01:01</t>
  </si>
  <si>
    <t>03.05.2021 09:01:03</t>
  </si>
  <si>
    <t>03.05.2021 09:01:06</t>
  </si>
  <si>
    <t>03.05.2021 09:01:19</t>
  </si>
  <si>
    <t>03.05.2021 09:01:22</t>
  </si>
  <si>
    <t>03.05.2021 09:01:27</t>
  </si>
  <si>
    <t>03.05.2021 09:02:50</t>
  </si>
  <si>
    <t>03.05.2021 09:02:51</t>
  </si>
  <si>
    <t>03.05.2021 09:02:53</t>
  </si>
  <si>
    <t>03.05.2021 09:02:54</t>
  </si>
  <si>
    <t>03.05.2021 09:03:09</t>
  </si>
  <si>
    <t>03.05.2021 09:03:10</t>
  </si>
  <si>
    <t>03.05.2021 09:03:12</t>
  </si>
  <si>
    <t>03.05.2021 09:03:13</t>
  </si>
  <si>
    <t>03.05.2021 09:03:18</t>
  </si>
  <si>
    <t>03.05.2021 09:06:22</t>
  </si>
  <si>
    <t>03.05.2021 09:06:24</t>
  </si>
  <si>
    <t>03.05.2021 09:06:25</t>
  </si>
  <si>
    <t>03.05.2021 09:07:07</t>
  </si>
  <si>
    <t>03.05.2021 09:07:09</t>
  </si>
  <si>
    <t>03.05.2021 09:07:10</t>
  </si>
  <si>
    <t>03.05.2021 09:07:34</t>
  </si>
  <si>
    <t>03.05.2021 09:07:36</t>
  </si>
  <si>
    <t>03.05.2021 09:07:37</t>
  </si>
  <si>
    <t>03.05.2021 09:10:22</t>
  </si>
  <si>
    <t>03.05.2021 09:10:28</t>
  </si>
  <si>
    <t>03.05.2021 09:10:30</t>
  </si>
  <si>
    <t>03.05.2021 09:10:31</t>
  </si>
  <si>
    <t>03.05.2021 09:12:22</t>
  </si>
  <si>
    <t>03.05.2021 09:12:24</t>
  </si>
  <si>
    <t>03.05.2021 09:12:25</t>
  </si>
  <si>
    <t>03.05.2021 09:12:27</t>
  </si>
  <si>
    <t>03.05.2021 09:12:34</t>
  </si>
  <si>
    <t>03.05.2021 09:12:36</t>
  </si>
  <si>
    <t>03.05.2021 09:14:24</t>
  </si>
  <si>
    <t>03.05.2021 09:14:28</t>
  </si>
  <si>
    <t>03.05.2021 09:14:30</t>
  </si>
  <si>
    <t>03.05.2021 09:14:31</t>
  </si>
  <si>
    <t>03.05.2021 09:16:35</t>
  </si>
  <si>
    <t>03.05.2021 09:16:36</t>
  </si>
  <si>
    <t>03.05.2021 09:16:38</t>
  </si>
  <si>
    <t>03.05.2021 09:17:53</t>
  </si>
  <si>
    <t>03.05.2021 09:17:54</t>
  </si>
  <si>
    <t>03.05.2021 09:19:19</t>
  </si>
  <si>
    <t>03.05.2021 09:19:21</t>
  </si>
  <si>
    <t>03.05.2021 09:19:22</t>
  </si>
  <si>
    <t>03.05.2021 09:19:24</t>
  </si>
  <si>
    <t>03.05.2021 09:21:56</t>
  </si>
  <si>
    <t>03.05.2021 09:21:57</t>
  </si>
  <si>
    <t>03.05.2021 09:23:13</t>
  </si>
  <si>
    <t>03.05.2021 09:23:15</t>
  </si>
  <si>
    <t>03.05.2021 09:23:16</t>
  </si>
  <si>
    <t>03.05.2021 09:23:21</t>
  </si>
  <si>
    <t>03.05.2021 09:24:45</t>
  </si>
  <si>
    <t>03.05.2021 09:24:50</t>
  </si>
  <si>
    <t>03.05.2021 09:24:51</t>
  </si>
  <si>
    <t>03.05.2021 09:24:53</t>
  </si>
  <si>
    <t>03.05.2021 09:24:54</t>
  </si>
  <si>
    <t>03.05.2021 09:26:01</t>
  </si>
  <si>
    <t>03.05.2021 09:26:03</t>
  </si>
  <si>
    <t>03.05.2021 09:26:06</t>
  </si>
  <si>
    <t>03.05.2021 09:26:07</t>
  </si>
  <si>
    <t>03.05.2021 09:26:28</t>
  </si>
  <si>
    <t>03.05.2021 09:26:30</t>
  </si>
  <si>
    <t>03.05.2021 09:26:31</t>
  </si>
  <si>
    <t>03.05.2021 09:26:36</t>
  </si>
  <si>
    <t>03.05.2021 09:27:01</t>
  </si>
  <si>
    <t>03.05.2021 09:30:01</t>
  </si>
  <si>
    <t>03.05.2021 09:30:03</t>
  </si>
  <si>
    <t>03.05.2021 09:30:04</t>
  </si>
  <si>
    <t>03.05.2021 09:30:06</t>
  </si>
  <si>
    <t>03.05.2021 09:30:19</t>
  </si>
  <si>
    <t>03.05.2021 09:30:21</t>
  </si>
  <si>
    <t>03.05.2021 09:30:22</t>
  </si>
  <si>
    <t>03.05.2021 09:30:24</t>
  </si>
  <si>
    <t>03.05.2021 09:30:25</t>
  </si>
  <si>
    <t>03.05.2021 09:30:27</t>
  </si>
  <si>
    <t>03.05.2021 09:30:51</t>
  </si>
  <si>
    <t>03.05.2021 09:30:53</t>
  </si>
  <si>
    <t>03.05.2021 09:30:54</t>
  </si>
  <si>
    <t>03.05.2021 09:31:16</t>
  </si>
  <si>
    <t>03.05.2021 09:31:18</t>
  </si>
  <si>
    <t>03.05.2021 09:31:19</t>
  </si>
  <si>
    <t>03.05.2021 09:31:45</t>
  </si>
  <si>
    <t>03.05.2021 09:31:47</t>
  </si>
  <si>
    <t>03.05.2021 09:31:48</t>
  </si>
  <si>
    <t>03.05.2021 09:35:48</t>
  </si>
  <si>
    <t>03.05.2021 09:35:50</t>
  </si>
  <si>
    <t>03.05.2021 09:35:51</t>
  </si>
  <si>
    <t>03.05.2021 09:35:53</t>
  </si>
  <si>
    <t>03.05.2021 09:35:57</t>
  </si>
  <si>
    <t>03.05.2021 09:36:50</t>
  </si>
  <si>
    <t>03.05.2021 09:36:51</t>
  </si>
  <si>
    <t>03.05.2021 09:38:31</t>
  </si>
  <si>
    <t>03.05.2021 09:38:33</t>
  </si>
  <si>
    <t>03.05.2021 09:39:15</t>
  </si>
  <si>
    <t>03.05.2021 09:39:16</t>
  </si>
  <si>
    <t>03.05.2021 09:39:18</t>
  </si>
  <si>
    <t>03.05.2021 09:40:04</t>
  </si>
  <si>
    <t>03.05.2021 09:40:06</t>
  </si>
  <si>
    <t>03.05.2021 09:40:38</t>
  </si>
  <si>
    <t>03.05.2021 09:40:39</t>
  </si>
  <si>
    <t>03.05.2021 09:40:41</t>
  </si>
  <si>
    <t>03.05.2021 09:42:59</t>
  </si>
  <si>
    <t>03.05.2021 09:43:00</t>
  </si>
  <si>
    <t>03.05.2021 09:46:24</t>
  </si>
  <si>
    <t>03.05.2021 09:46:25</t>
  </si>
  <si>
    <t>03.05.2021 09:47:21</t>
  </si>
  <si>
    <t>03.05.2021 09:47:22</t>
  </si>
  <si>
    <t>03.05.2021 09:47:24</t>
  </si>
  <si>
    <t>03.05.2021 09:47:25</t>
  </si>
  <si>
    <t>03.05.2021 09:47:27</t>
  </si>
  <si>
    <t>03.05.2021 09:47:33</t>
  </si>
  <si>
    <t>03.05.2021 09:47:34</t>
  </si>
  <si>
    <t>03.05.2021 09:47:36</t>
  </si>
  <si>
    <t>03.05.2021 09:49:01</t>
  </si>
  <si>
    <t>03.05.2021 09:49:03</t>
  </si>
  <si>
    <t>03.05.2021 09:49:04</t>
  </si>
  <si>
    <t>03.05.2021 09:50:59</t>
  </si>
  <si>
    <t>03.05.2021 09:51:00</t>
  </si>
  <si>
    <t>03.05.2021 09:51:02</t>
  </si>
  <si>
    <t>03.05.2021 09:52:03</t>
  </si>
  <si>
    <t>03.05.2021 09:52:04</t>
  </si>
  <si>
    <t>03.05.2021 09:52:06</t>
  </si>
  <si>
    <t>03.05.2021 09:52:31</t>
  </si>
  <si>
    <t>03.05.2021 09:52:33</t>
  </si>
  <si>
    <t>03.05.2021 09:54:09</t>
  </si>
  <si>
    <t>03.05.2021 09:54:10</t>
  </si>
  <si>
    <t>03.05.2021 09:54:12</t>
  </si>
  <si>
    <t>03.05.2021 09:54:13</t>
  </si>
  <si>
    <t>03.05.2021 09:55:21</t>
  </si>
  <si>
    <t>03.05.2021 09:55:22</t>
  </si>
  <si>
    <t>03.05.2021 09:55:36</t>
  </si>
  <si>
    <t>03.05.2021 09:55:37</t>
  </si>
  <si>
    <t>03.05.2021 09:55:39</t>
  </si>
  <si>
    <t>03.05.2021 09:55:42</t>
  </si>
  <si>
    <t>03.05.2021 09:55:44</t>
  </si>
  <si>
    <t>03.05.2021 09:55:45</t>
  </si>
  <si>
    <t>03.05.2021 09:55:47</t>
  </si>
  <si>
    <t>03.05.2021 09:58:22</t>
  </si>
  <si>
    <t>03.05.2021 09:58:24</t>
  </si>
  <si>
    <t>03.05.2021 09:58:25</t>
  </si>
  <si>
    <t>03.05.2021 09:59:36</t>
  </si>
  <si>
    <t>03.05.2021 09:59:38</t>
  </si>
  <si>
    <t>03.05.2021 09:59:41</t>
  </si>
  <si>
    <t>03.05.2021 09:59:42</t>
  </si>
  <si>
    <t>03.05.2021 10:01:04</t>
  </si>
  <si>
    <t>03.05.2021 10:01:06</t>
  </si>
  <si>
    <t>03.05.2021 10:01:07</t>
  </si>
  <si>
    <t>03.05.2021 10:01:54</t>
  </si>
  <si>
    <t>03.05.2021 10:02:19</t>
  </si>
  <si>
    <t>03.05.2021 10:02:21</t>
  </si>
  <si>
    <t>03.05.2021 10:02:22</t>
  </si>
  <si>
    <t>03.05.2021 10:03:01</t>
  </si>
  <si>
    <t>03.05.2021 10:04:54</t>
  </si>
  <si>
    <t>03.05.2021 10:04:56</t>
  </si>
  <si>
    <t>03.05.2021 10:06:51</t>
  </si>
  <si>
    <t>03.05.2021 10:06:53</t>
  </si>
  <si>
    <t>03.05.2021 10:06:54</t>
  </si>
  <si>
    <t>03.05.2021 10:06:56</t>
  </si>
  <si>
    <t>03.05.2021 10:07:00</t>
  </si>
  <si>
    <t>03.05.2021 10:07:39</t>
  </si>
  <si>
    <t>03.05.2021 10:07:41</t>
  </si>
  <si>
    <t>03.05.2021 10:07:42</t>
  </si>
  <si>
    <t>03.05.2021 10:07:44</t>
  </si>
  <si>
    <t>03.05.2021 10:07:45</t>
  </si>
  <si>
    <t>03.05.2021 10:09:45</t>
  </si>
  <si>
    <t>03.05.2021 10:09:48</t>
  </si>
  <si>
    <t>03.05.2021 10:09:50</t>
  </si>
  <si>
    <t>03.05.2021 10:10:57</t>
  </si>
  <si>
    <t>03.05.2021 10:10:59</t>
  </si>
  <si>
    <t>03.05.2021 10:11:35</t>
  </si>
  <si>
    <t>03.05.2021 10:11:37</t>
  </si>
  <si>
    <t>03.05.2021 10:11:50</t>
  </si>
  <si>
    <t>03.05.2021 10:11:52</t>
  </si>
  <si>
    <t>03.05.2021 10:11:53</t>
  </si>
  <si>
    <t>03.05.2021 10:12:59</t>
  </si>
  <si>
    <t>03.05.2021 10:13:00</t>
  </si>
  <si>
    <t>03.05.2021 10:13:02</t>
  </si>
  <si>
    <t>03.05.2021 10:13:03</t>
  </si>
  <si>
    <t>03.05.2021 10:16:59</t>
  </si>
  <si>
    <t>03.05.2021 10:17:00</t>
  </si>
  <si>
    <t>03.05.2021 10:17:02</t>
  </si>
  <si>
    <t>03.05.2021 10:17:03</t>
  </si>
  <si>
    <t>03.05.2021 10:17:38</t>
  </si>
  <si>
    <t>03.05.2021 10:17:40</t>
  </si>
  <si>
    <t>03.05.2021 10:17:41</t>
  </si>
  <si>
    <t>03.05.2021 10:17:43</t>
  </si>
  <si>
    <t>03.05.2021 10:17:44</t>
  </si>
  <si>
    <t>03.05.2021 10:17:46</t>
  </si>
  <si>
    <t>03.05.2021 10:17:52</t>
  </si>
  <si>
    <t>03.05.2021 10:17:53</t>
  </si>
  <si>
    <t>03.05.2021 10:17:55</t>
  </si>
  <si>
    <t>03.05.2021 10:18:04</t>
  </si>
  <si>
    <t>03.05.2021 10:18:06</t>
  </si>
  <si>
    <t>03.05.2021 10:18:07</t>
  </si>
  <si>
    <t>03.05.2021 10:18:09</t>
  </si>
  <si>
    <t>03.05.2021 10:18:13</t>
  </si>
  <si>
    <t>03.05.2021 10:18:15</t>
  </si>
  <si>
    <t>03.05.2021 10:18:16</t>
  </si>
  <si>
    <t>03.05.2021 10:20:09</t>
  </si>
  <si>
    <t>03.05.2021 10:20:10</t>
  </si>
  <si>
    <t>03.05.2021 10:20:41</t>
  </si>
  <si>
    <t>03.05.2021 10:20:42</t>
  </si>
  <si>
    <t>03.05.2021 10:20:44</t>
  </si>
  <si>
    <t>03.05.2021 10:21:56</t>
  </si>
  <si>
    <t>03.05.2021 10:21:57</t>
  </si>
  <si>
    <t>03.05.2021 10:21:59</t>
  </si>
  <si>
    <t>03.05.2021 10:22:32</t>
  </si>
  <si>
    <t>03.05.2021 10:22:34</t>
  </si>
  <si>
    <t>03.05.2021 10:23:25</t>
  </si>
  <si>
    <t>03.05.2021 10:23:27</t>
  </si>
  <si>
    <t>03.05.2021 10:23:28</t>
  </si>
  <si>
    <t>03.05.2021 10:23:30</t>
  </si>
  <si>
    <t>03.05.2021 10:23:33</t>
  </si>
  <si>
    <t>03.05.2021 10:23:36</t>
  </si>
  <si>
    <t>03.05.2021 10:23:37</t>
  </si>
  <si>
    <t>03.05.2021 10:23:39</t>
  </si>
  <si>
    <t>03.05.2021 10:23:41</t>
  </si>
  <si>
    <t>03.05.2021 10:24:15</t>
  </si>
  <si>
    <t>03.05.2021 10:24:48</t>
  </si>
  <si>
    <t>03.05.2021 10:24:50</t>
  </si>
  <si>
    <t>03.05.2021 10:24:51</t>
  </si>
  <si>
    <t>03.05.2021 10:24:53</t>
  </si>
  <si>
    <t>03.05.2021 10:24:54</t>
  </si>
  <si>
    <t>03.05.2021 10:24:56</t>
  </si>
  <si>
    <t>03.05.2021 10:24:59</t>
  </si>
  <si>
    <t>03.05.2021 10:25:05</t>
  </si>
  <si>
    <t>03.05.2021 10:25:08</t>
  </si>
  <si>
    <t>03.05.2021 10:25:09</t>
  </si>
  <si>
    <t>03.05.2021 10:25:18</t>
  </si>
  <si>
    <t>03.05.2021 10:25:20</t>
  </si>
  <si>
    <t>03.05.2021 10:25:21</t>
  </si>
  <si>
    <t>03.05.2021 10:25:23</t>
  </si>
  <si>
    <t>03.05.2021 10:25:26</t>
  </si>
  <si>
    <t>03.05.2021 10:27:24</t>
  </si>
  <si>
    <t>03.05.2021 10:28:12</t>
  </si>
  <si>
    <t>03.05.2021 10:28:13</t>
  </si>
  <si>
    <t>03.05.2021 10:28:15</t>
  </si>
  <si>
    <t>03.05.2021 10:28:16</t>
  </si>
  <si>
    <t>03.05.2021 10:28:18</t>
  </si>
  <si>
    <t>03.05.2021 10:28:33</t>
  </si>
  <si>
    <t>03.05.2021 10:28:34</t>
  </si>
  <si>
    <t>03.05.2021 10:28:36</t>
  </si>
  <si>
    <t>03.05.2021 10:28:37</t>
  </si>
  <si>
    <t>03.05.2021 10:28:42</t>
  </si>
  <si>
    <t>03.05.2021 10:28:43</t>
  </si>
  <si>
    <t>03.05.2021 10:28:45</t>
  </si>
  <si>
    <t>03.05.2021 10:28:46</t>
  </si>
  <si>
    <t>03.05.2021 10:28:49</t>
  </si>
  <si>
    <t>03.05.2021 10:28:51</t>
  </si>
  <si>
    <t>03.05.2021 10:28:52</t>
  </si>
  <si>
    <t>03.05.2021 10:28:55</t>
  </si>
  <si>
    <t>03.05.2021 10:28:57</t>
  </si>
  <si>
    <t>03.05.2021 10:28:58</t>
  </si>
  <si>
    <t>03.05.2021 10:29:00</t>
  </si>
  <si>
    <t>03.05.2021 10:29:20</t>
  </si>
  <si>
    <t>03.05.2021 10:29:21</t>
  </si>
  <si>
    <t>03.05.2021 10:29:23</t>
  </si>
  <si>
    <t>03.05.2021 10:29:24</t>
  </si>
  <si>
    <t>03.05.2021 10:29:26</t>
  </si>
  <si>
    <t>03.05.2021 10:30:06</t>
  </si>
  <si>
    <t>03.05.2021 10:30:07</t>
  </si>
  <si>
    <t>03.05.2021 10:30:09</t>
  </si>
  <si>
    <t>03.05.2021 10:30:10</t>
  </si>
  <si>
    <t>03.05.2021 10:33:21</t>
  </si>
  <si>
    <t>03.05.2021 10:33:22</t>
  </si>
  <si>
    <t>03.05.2021 10:33:24</t>
  </si>
  <si>
    <t>03.05.2021 10:33:25</t>
  </si>
  <si>
    <t>03.05.2021 10:33:31</t>
  </si>
  <si>
    <t>03.05.2021 10:34:57</t>
  </si>
  <si>
    <t>03.05.2021 10:34:59</t>
  </si>
  <si>
    <t>03.05.2021 10:35:00</t>
  </si>
  <si>
    <t>03.05.2021 10:35:02</t>
  </si>
  <si>
    <t>03.05.2021 10:35:12</t>
  </si>
  <si>
    <t>03.05.2021 10:35:14</t>
  </si>
  <si>
    <t>03.05.2021 10:36:31</t>
  </si>
  <si>
    <t>03.05.2021 10:36:33</t>
  </si>
  <si>
    <t>03.05.2021 10:36:34</t>
  </si>
  <si>
    <t>03.05.2021 10:36:36</t>
  </si>
  <si>
    <t>03.05.2021 10:37:13</t>
  </si>
  <si>
    <t>03.05.2021 10:37:15</t>
  </si>
  <si>
    <t>03.05.2021 10:38:06</t>
  </si>
  <si>
    <t>03.05.2021 10:38:07</t>
  </si>
  <si>
    <t>03.05.2021 10:38:09</t>
  </si>
  <si>
    <t>03.05.2021 10:38:19</t>
  </si>
  <si>
    <t>03.05.2021 10:38:21</t>
  </si>
  <si>
    <t>03.05.2021 10:38:31</t>
  </si>
  <si>
    <t>03.05.2021 10:38:33</t>
  </si>
  <si>
    <t>03.05.2021 10:38:34</t>
  </si>
  <si>
    <t>03.05.2021 10:38:36</t>
  </si>
  <si>
    <t>03.05.2021 10:40:47</t>
  </si>
  <si>
    <t>03.05.2021 10:40:48</t>
  </si>
  <si>
    <t>03.05.2021 10:40:50</t>
  </si>
  <si>
    <t>03.05.2021 10:40:51</t>
  </si>
  <si>
    <t>03.05.2021 10:42:18</t>
  </si>
  <si>
    <t>03.05.2021 10:42:19</t>
  </si>
  <si>
    <t>03.05.2021 10:42:21</t>
  </si>
  <si>
    <t>03.05.2021 10:42:22</t>
  </si>
  <si>
    <t>03.05.2021 10:43:31</t>
  </si>
  <si>
    <t>03.05.2021 10:43:33</t>
  </si>
  <si>
    <t>03.05.2021 10:43:34</t>
  </si>
  <si>
    <t>03.05.2021 10:43:36</t>
  </si>
  <si>
    <t>03.05.2021 10:43:37</t>
  </si>
  <si>
    <t>03.05.2021 10:43:39</t>
  </si>
  <si>
    <t>03.05.2021 10:45:38</t>
  </si>
  <si>
    <t>03.05.2021 10:45:39</t>
  </si>
  <si>
    <t>03.05.2021 10:45:41</t>
  </si>
  <si>
    <t>03.05.2021 10:45:42</t>
  </si>
  <si>
    <t>03.05.2021 10:45:48</t>
  </si>
  <si>
    <t>03.05.2021 10:47:38</t>
  </si>
  <si>
    <t>03.05.2021 10:47:39</t>
  </si>
  <si>
    <t>03.05.2021 10:47:41</t>
  </si>
  <si>
    <t>03.05.2021 10:47:42</t>
  </si>
  <si>
    <t>03.05.2021 10:48:27</t>
  </si>
  <si>
    <t>03.05.2021 10:48:28</t>
  </si>
  <si>
    <t>03.05.2021 10:48:30</t>
  </si>
  <si>
    <t>03.05.2021 10:49:06</t>
  </si>
  <si>
    <t>03.05.2021 10:49:07</t>
  </si>
  <si>
    <t>03.05.2021 10:49:09</t>
  </si>
  <si>
    <t>03.05.2021 10:50:13</t>
  </si>
  <si>
    <t>03.05.2021 10:50:15</t>
  </si>
  <si>
    <t>03.05.2021 10:50:16</t>
  </si>
  <si>
    <t>03.05.2021 10:50:21</t>
  </si>
  <si>
    <t>03.05.2021 10:50:36</t>
  </si>
  <si>
    <t>03.05.2021 10:50:39</t>
  </si>
  <si>
    <t>03.05.2021 10:50:40</t>
  </si>
  <si>
    <t>03.05.2021 10:50:42</t>
  </si>
  <si>
    <t>03.05.2021 10:51:36</t>
  </si>
  <si>
    <t>03.05.2021 10:51:38</t>
  </si>
  <si>
    <t>03.05.2021 10:51:39</t>
  </si>
  <si>
    <t>03.05.2021 10:55:15</t>
  </si>
  <si>
    <t>03.05.2021 10:55:16</t>
  </si>
  <si>
    <t>03.05.2021 10:55:18</t>
  </si>
  <si>
    <t>03.05.2021 10:57:06</t>
  </si>
  <si>
    <t>03.05.2021 10:57:07</t>
  </si>
  <si>
    <t>03.05.2021 10:58:53</t>
  </si>
  <si>
    <t>03.05.2021 10:58:54</t>
  </si>
  <si>
    <t>03.05.2021 10:58:56</t>
  </si>
  <si>
    <t>03.05.2021 11:00:16</t>
  </si>
  <si>
    <t>03.05.2021 11:00:18</t>
  </si>
  <si>
    <t>03.05.2021 11:00:19</t>
  </si>
  <si>
    <t>03.05.2021 11:00:21</t>
  </si>
  <si>
    <t>03.05.2021 11:00:48</t>
  </si>
  <si>
    <t>03.05.2021 11:00:50</t>
  </si>
  <si>
    <t>03.05.2021 11:00:51</t>
  </si>
  <si>
    <t>03.05.2021 11:03:31</t>
  </si>
  <si>
    <t>03.05.2021 11:03:33</t>
  </si>
  <si>
    <t>03.05.2021 11:03:34</t>
  </si>
  <si>
    <t>03.05.2021 11:03:47</t>
  </si>
  <si>
    <t>03.05.2021 11:03:48</t>
  </si>
  <si>
    <t>03.05.2021 11:03:50</t>
  </si>
  <si>
    <t>03.05.2021 11:03:51</t>
  </si>
  <si>
    <t>03.05.2021 11:05:44</t>
  </si>
  <si>
    <t>03.05.2021 11:05:45</t>
  </si>
  <si>
    <t>03.05.2021 11:05:47</t>
  </si>
  <si>
    <t>03.05.2021 11:06:24</t>
  </si>
  <si>
    <t>03.05.2021 11:06:25</t>
  </si>
  <si>
    <t>03.05.2021 11:06:27</t>
  </si>
  <si>
    <t>03.05.2021 11:06:28</t>
  </si>
  <si>
    <t>03.05.2021 11:06:30</t>
  </si>
  <si>
    <t>03.05.2021 11:06:50</t>
  </si>
  <si>
    <t>03.05.2021 11:06:51</t>
  </si>
  <si>
    <t>03.05.2021 11:06:53</t>
  </si>
  <si>
    <t>03.05.2021 11:06:56</t>
  </si>
  <si>
    <t>03.05.2021 11:07:45</t>
  </si>
  <si>
    <t>03.05.2021 11:07:47</t>
  </si>
  <si>
    <t>03.05.2021 11:07:48</t>
  </si>
  <si>
    <t>03.05.2021 11:08:39</t>
  </si>
  <si>
    <t>03.05.2021 11:08:41</t>
  </si>
  <si>
    <t>03.05.2021 11:08:42</t>
  </si>
  <si>
    <t>03.05.2021 11:08:44</t>
  </si>
  <si>
    <t>03.05.2021 11:09:10</t>
  </si>
  <si>
    <t>03.05.2021 11:09:12</t>
  </si>
  <si>
    <t>03.05.2021 11:09:13</t>
  </si>
  <si>
    <t>03.05.2021 11:09:15</t>
  </si>
  <si>
    <t>03.05.2021 11:09:22</t>
  </si>
  <si>
    <t>03.05.2021 11:09:24</t>
  </si>
  <si>
    <t>03.05.2021 11:09:25</t>
  </si>
  <si>
    <t>03.05.2021 11:09:27</t>
  </si>
  <si>
    <t>03.05.2021 11:09:28</t>
  </si>
  <si>
    <t>03.05.2021 11:09:30</t>
  </si>
  <si>
    <t>03.05.2021 11:09:31</t>
  </si>
  <si>
    <t>03.05.2021 11:09:33</t>
  </si>
  <si>
    <t>03.05.2021 11:09:34</t>
  </si>
  <si>
    <t>03.05.2021 11:09:36</t>
  </si>
  <si>
    <t>03.05.2021 11:09:37</t>
  </si>
  <si>
    <t>03.05.2021 11:09:40</t>
  </si>
  <si>
    <t>03.05.2021 11:09:42</t>
  </si>
  <si>
    <t>03.05.2021 11:09:43</t>
  </si>
  <si>
    <t>03.05.2021 11:10:01</t>
  </si>
  <si>
    <t>03.05.2021 11:10:03</t>
  </si>
  <si>
    <t>03.05.2021 11:10:04</t>
  </si>
  <si>
    <t>03.05.2021 11:10:06</t>
  </si>
  <si>
    <t>03.05.2021 11:10:07</t>
  </si>
  <si>
    <t>03.05.2021 11:10:24</t>
  </si>
  <si>
    <t>03.05.2021 11:10:25</t>
  </si>
  <si>
    <t>03.05.2021 11:10:27</t>
  </si>
  <si>
    <t>03.05.2021 11:10:28</t>
  </si>
  <si>
    <t>03.05.2021 11:12:27</t>
  </si>
  <si>
    <t>03.05.2021 11:12:28</t>
  </si>
  <si>
    <t>03.05.2021 11:14:13</t>
  </si>
  <si>
    <t>03.05.2021 11:14:15</t>
  </si>
  <si>
    <t>03.05.2021 11:14:16</t>
  </si>
  <si>
    <t>03.05.2021 11:14:18</t>
  </si>
  <si>
    <t>03.05.2021 11:14:19</t>
  </si>
  <si>
    <t>03.05.2021 11:15:47</t>
  </si>
  <si>
    <t>03.05.2021 11:15:48</t>
  </si>
  <si>
    <t>03.05.2021 11:15:50</t>
  </si>
  <si>
    <t>03.05.2021 11:18:13</t>
  </si>
  <si>
    <t>03.05.2021 11:18:15</t>
  </si>
  <si>
    <t>03.05.2021 11:18:16</t>
  </si>
  <si>
    <t>03.05.2021 11:18:57</t>
  </si>
  <si>
    <t>03.05.2021 11:18:59</t>
  </si>
  <si>
    <t>03.05.2021 11:19:00</t>
  </si>
  <si>
    <t>03.05.2021 11:20:56</t>
  </si>
  <si>
    <t>03.05.2021 11:22:01</t>
  </si>
  <si>
    <t>03.05.2021 11:22:03</t>
  </si>
  <si>
    <t>03.05.2021 11:22:04</t>
  </si>
  <si>
    <t>03.05.2021 11:22:06</t>
  </si>
  <si>
    <t>03.05.2021 11:22:44</t>
  </si>
  <si>
    <t>03.05.2021 11:22:45</t>
  </si>
  <si>
    <t>03.05.2021 11:22:47</t>
  </si>
  <si>
    <t>03.05.2021 11:22:48</t>
  </si>
  <si>
    <t>03.05.2021 11:22:50</t>
  </si>
  <si>
    <t>03.05.2021 11:22:51</t>
  </si>
  <si>
    <t>03.05.2021 11:22:53</t>
  </si>
  <si>
    <t>03.05.2021 11:23:30</t>
  </si>
  <si>
    <t>03.05.2021 11:23:31</t>
  </si>
  <si>
    <t>03.05.2021 11:23:33</t>
  </si>
  <si>
    <t>03.05.2021 11:23:34</t>
  </si>
  <si>
    <t>03.05.2021 11:25:48</t>
  </si>
  <si>
    <t>03.05.2021 11:25:50</t>
  </si>
  <si>
    <t>03.05.2021 11:25:51</t>
  </si>
  <si>
    <t>03.05.2021 11:25:53</t>
  </si>
  <si>
    <t>03.05.2021 11:25:56</t>
  </si>
  <si>
    <t>03.05.2021 11:26:31</t>
  </si>
  <si>
    <t>03.05.2021 11:26:33</t>
  </si>
  <si>
    <t>03.05.2021 11:26:34</t>
  </si>
  <si>
    <t>03.05.2021 11:27:30</t>
  </si>
  <si>
    <t>03.05.2021 11:27:31</t>
  </si>
  <si>
    <t>03.05.2021 11:27:34</t>
  </si>
  <si>
    <t>03.05.2021 11:28:39</t>
  </si>
  <si>
    <t>03.05.2021 11:28:44</t>
  </si>
  <si>
    <t>03.05.2021 11:28:45</t>
  </si>
  <si>
    <t>03.05.2021 11:28:47</t>
  </si>
  <si>
    <t>03.05.2021 11:28:48</t>
  </si>
  <si>
    <t>03.05.2021 11:28:50</t>
  </si>
  <si>
    <t>03.05.2021 11:29:03</t>
  </si>
  <si>
    <t>03.05.2021 11:29:04</t>
  </si>
  <si>
    <t>03.05.2021 11:29:06</t>
  </si>
  <si>
    <t>03.05.2021 11:29:07</t>
  </si>
  <si>
    <t>03.05.2021 11:29:16</t>
  </si>
  <si>
    <t>03.05.2021 11:29:18</t>
  </si>
  <si>
    <t>03.05.2021 11:29:19</t>
  </si>
  <si>
    <t>03.05.2021 11:29:51</t>
  </si>
  <si>
    <t>03.05.2021 11:29:53</t>
  </si>
  <si>
    <t>03.05.2021 11:29:54</t>
  </si>
  <si>
    <t>03.05.2021 11:29:56</t>
  </si>
  <si>
    <t>03.05.2021 11:30:18</t>
  </si>
  <si>
    <t>03.05.2021 11:30:19</t>
  </si>
  <si>
    <t>03.05.2021 11:30:21</t>
  </si>
  <si>
    <t>03.05.2021 11:30:22</t>
  </si>
  <si>
    <t>03.05.2021 11:30:31</t>
  </si>
  <si>
    <t>03.05.2021 11:30:33</t>
  </si>
  <si>
    <t>03.05.2021 11:30:34</t>
  </si>
  <si>
    <t>03.05.2021 11:30:36</t>
  </si>
  <si>
    <t>03.05.2021 11:30:39</t>
  </si>
  <si>
    <t>03.05.2021 11:30:40</t>
  </si>
  <si>
    <t>03.05.2021 11:32:45</t>
  </si>
  <si>
    <t>03.05.2021 11:32:48</t>
  </si>
  <si>
    <t>03.05.2021 11:32:50</t>
  </si>
  <si>
    <t>03.05.2021 11:32:51</t>
  </si>
  <si>
    <t>03.05.2021 11:32:54</t>
  </si>
  <si>
    <t>03.05.2021 11:32:57</t>
  </si>
  <si>
    <t>03.05.2021 11:33:22</t>
  </si>
  <si>
    <t>03.05.2021 11:33:24</t>
  </si>
  <si>
    <t>03.05.2021 11:33:25</t>
  </si>
  <si>
    <t>03.05.2021 11:33:27</t>
  </si>
  <si>
    <t>03.05.2021 11:33:28</t>
  </si>
  <si>
    <t>03.05.2021 11:33:33</t>
  </si>
  <si>
    <t>03.05.2021 11:33:34</t>
  </si>
  <si>
    <t>03.05.2021 11:33:37</t>
  </si>
  <si>
    <t>03.05.2021 11:34:01</t>
  </si>
  <si>
    <t>03.05.2021 11:34:04</t>
  </si>
  <si>
    <t>03.05.2021 11:35:48</t>
  </si>
  <si>
    <t>03.05.2021 11:35:50</t>
  </si>
  <si>
    <t>03.05.2021 11:35:51</t>
  </si>
  <si>
    <t>03.05.2021 11:37:12</t>
  </si>
  <si>
    <t>03.05.2021 11:37:13</t>
  </si>
  <si>
    <t>03.05.2021 11:37:15</t>
  </si>
  <si>
    <t>03.05.2021 11:39:33</t>
  </si>
  <si>
    <t>03.05.2021 11:40:33</t>
  </si>
  <si>
    <t>03.05.2021 11:40:35</t>
  </si>
  <si>
    <t>03.05.2021 11:40:36</t>
  </si>
  <si>
    <t>03.05.2021 11:40:39</t>
  </si>
  <si>
    <t>03.05.2021 11:40:41</t>
  </si>
  <si>
    <t>03.05.2021 11:40:42</t>
  </si>
  <si>
    <t>03.05.2021 11:40:44</t>
  </si>
  <si>
    <t>03.05.2021 11:40:45</t>
  </si>
  <si>
    <t>03.05.2021 11:40:48</t>
  </si>
  <si>
    <t>03.05.2021 11:43:45</t>
  </si>
  <si>
    <t>03.05.2021 11:43:47</t>
  </si>
  <si>
    <t>03.05.2021 11:43:48</t>
  </si>
  <si>
    <t>03.05.2021 11:43:50</t>
  </si>
  <si>
    <t>03.05.2021 11:43:56</t>
  </si>
  <si>
    <t>03.05.2021 11:43:57</t>
  </si>
  <si>
    <t>03.05.2021 11:43:59</t>
  </si>
  <si>
    <t>03.05.2021 11:44:43</t>
  </si>
  <si>
    <t>03.05.2021 11:44:44</t>
  </si>
  <si>
    <t>03.05.2021 11:44:46</t>
  </si>
  <si>
    <t>03.05.2021 11:44:47</t>
  </si>
  <si>
    <t>03.05.2021 11:44:49</t>
  </si>
  <si>
    <t>03.05.2021 11:44:50</t>
  </si>
  <si>
    <t>03.05.2021 11:45:06</t>
  </si>
  <si>
    <t>03.05.2021 11:45:07</t>
  </si>
  <si>
    <t>03.05.2021 11:45:09</t>
  </si>
  <si>
    <t>03.05.2021 11:45:10</t>
  </si>
  <si>
    <t>03.05.2021 11:45:12</t>
  </si>
  <si>
    <t>03.05.2021 11:45:13</t>
  </si>
  <si>
    <t>03.05.2021 11:45:15</t>
  </si>
  <si>
    <t>03.05.2021 11:46:03</t>
  </si>
  <si>
    <t>03.05.2021 11:46:04</t>
  </si>
  <si>
    <t>03.05.2021 11:46:06</t>
  </si>
  <si>
    <t>03.05.2021 11:46:07</t>
  </si>
  <si>
    <t>03.05.2021 11:46:09</t>
  </si>
  <si>
    <t>03.05.2021 11:47:18</t>
  </si>
  <si>
    <t>03.05.2021 11:47:19</t>
  </si>
  <si>
    <t>03.05.2021 11:47:21</t>
  </si>
  <si>
    <t>03.05.2021 11:47:22</t>
  </si>
  <si>
    <t>03.05.2021 11:47:24</t>
  </si>
  <si>
    <t>03.05.2021 11:50:09</t>
  </si>
  <si>
    <t>03.05.2021 11:50:12</t>
  </si>
  <si>
    <t>03.05.2021 11:50:13</t>
  </si>
  <si>
    <t>03.05.2021 11:50:15</t>
  </si>
  <si>
    <t>03.05.2021 11:50:16</t>
  </si>
  <si>
    <t>03.05.2021 11:50:50</t>
  </si>
  <si>
    <t>03.05.2021 11:50:51</t>
  </si>
  <si>
    <t>03.05.2021 11:51:13</t>
  </si>
  <si>
    <t>03.05.2021 11:51:15</t>
  </si>
  <si>
    <t>03.05.2021 11:51:16</t>
  </si>
  <si>
    <t>03.05.2021 11:51:18</t>
  </si>
  <si>
    <t>03.05.2021 11:51:19</t>
  </si>
  <si>
    <t>03.05.2021 11:53:48</t>
  </si>
  <si>
    <t>03.05.2021 11:55:15</t>
  </si>
  <si>
    <t>03.05.2021 11:55:16</t>
  </si>
  <si>
    <t>03.05.2021 11:55:18</t>
  </si>
  <si>
    <t>03.05.2021 11:56:16</t>
  </si>
  <si>
    <t>03.05.2021 11:56:19</t>
  </si>
  <si>
    <t>03.05.2021 11:59:13</t>
  </si>
  <si>
    <t>03.05.2021 11:59:15</t>
  </si>
  <si>
    <t>03.05.2021 11:59:16</t>
  </si>
  <si>
    <t>03.05.2021 11:59:33</t>
  </si>
  <si>
    <t>03.05.2021 11:59:34</t>
  </si>
  <si>
    <t>03.05.2021 11:59:36</t>
  </si>
  <si>
    <t>03.05.2021 11:59:37</t>
  </si>
  <si>
    <t>03.05.2021 11:59:39</t>
  </si>
  <si>
    <t>03.05.2021 11:59:40</t>
  </si>
  <si>
    <t>03.05.2021 11:59:42</t>
  </si>
  <si>
    <t>03.05.2021 12:02:01</t>
  </si>
  <si>
    <t>03.05.2021 12:02:03</t>
  </si>
  <si>
    <t>03.05.2021 12:02:04</t>
  </si>
  <si>
    <t>03.05.2021 12:02:13</t>
  </si>
  <si>
    <t>03.05.2021 12:02:15</t>
  </si>
  <si>
    <t>03.05.2021 12:02:16</t>
  </si>
  <si>
    <t>03.05.2021 12:02:18</t>
  </si>
  <si>
    <t>03.05.2021 12:02:19</t>
  </si>
  <si>
    <t>03.05.2021 12:08:03</t>
  </si>
  <si>
    <t>03.05.2021 12:08:04</t>
  </si>
  <si>
    <t>03.05.2021 12:08:06</t>
  </si>
  <si>
    <t>03.05.2021 12:08:48</t>
  </si>
  <si>
    <t>03.05.2021 12:08:50</t>
  </si>
  <si>
    <t>03.05.2021 12:08:51</t>
  </si>
  <si>
    <t>03.05.2021 12:11:25</t>
  </si>
  <si>
    <t>03.05.2021 12:11:27</t>
  </si>
  <si>
    <t>03.05.2021 12:11:28</t>
  </si>
  <si>
    <t>03.05.2021 12:11:30</t>
  </si>
  <si>
    <t>03.05.2021 12:11:31</t>
  </si>
  <si>
    <t>03.05.2021 12:11:34</t>
  </si>
  <si>
    <t>03.05.2021 12:15:45</t>
  </si>
  <si>
    <t>03.05.2021 12:15:47</t>
  </si>
  <si>
    <t>03.05.2021 12:15:48</t>
  </si>
  <si>
    <t>03.05.2021 12:15:50</t>
  </si>
  <si>
    <t>03.05.2021 12:15:51</t>
  </si>
  <si>
    <t>03.05.2021 12:16:21</t>
  </si>
  <si>
    <t>03.05.2021 12:16:22</t>
  </si>
  <si>
    <t>03.05.2021 12:16:24</t>
  </si>
  <si>
    <t>03.05.2021 12:16:25</t>
  </si>
  <si>
    <t>03.05.2021 12:16:33</t>
  </si>
  <si>
    <t>03.05.2021 12:16:34</t>
  </si>
  <si>
    <t>03.05.2021 12:16:36</t>
  </si>
  <si>
    <t>03.05.2021 12:16:47</t>
  </si>
  <si>
    <t>03.05.2021 12:16:48</t>
  </si>
  <si>
    <t>03.05.2021 12:16:50</t>
  </si>
  <si>
    <t>03.05.2021 12:16:51</t>
  </si>
  <si>
    <t>03.05.2021 12:16:57</t>
  </si>
  <si>
    <t>03.05.2021 12:16:59</t>
  </si>
  <si>
    <t>03.05.2021 12:17:00</t>
  </si>
  <si>
    <t>03.05.2021 12:17:02</t>
  </si>
  <si>
    <t>03.05.2021 12:21:25</t>
  </si>
  <si>
    <t>03.05.2021 12:21:27</t>
  </si>
  <si>
    <t>03.05.2021 12:21:28</t>
  </si>
  <si>
    <t>03.05.2021 12:22:19</t>
  </si>
  <si>
    <t>03.05.2021 12:22:21</t>
  </si>
  <si>
    <t>03.05.2021 12:22:22</t>
  </si>
  <si>
    <t>03.05.2021 12:22:28</t>
  </si>
  <si>
    <t>03.05.2021 12:22:30</t>
  </si>
  <si>
    <t>03.05.2021 12:22:31</t>
  </si>
  <si>
    <t>03.05.2021 12:22:48</t>
  </si>
  <si>
    <t>03.05.2021 12:22:50</t>
  </si>
  <si>
    <t>03.05.2021 12:22:51</t>
  </si>
  <si>
    <t>03.05.2021 12:22:53</t>
  </si>
  <si>
    <t>03.05.2021 12:22:56</t>
  </si>
  <si>
    <t>03.05.2021 12:22:57</t>
  </si>
  <si>
    <t>03.05.2021 12:22:59</t>
  </si>
  <si>
    <t>03.05.2021 12:23:02</t>
  </si>
  <si>
    <t>03.05.2021 12:25:09</t>
  </si>
  <si>
    <t>03.05.2021 12:25:10</t>
  </si>
  <si>
    <t>03.05.2021 12:25:12</t>
  </si>
  <si>
    <t>03.05.2021 12:25:27</t>
  </si>
  <si>
    <t>03.05.2021 12:25:28</t>
  </si>
  <si>
    <t>03.05.2021 12:25:31</t>
  </si>
  <si>
    <t>03.05.2021 12:25:33</t>
  </si>
  <si>
    <t>03.05.2021 12:25:34</t>
  </si>
  <si>
    <t>03.05.2021 12:25:36</t>
  </si>
  <si>
    <t>03.05.2021 12:25:37</t>
  </si>
  <si>
    <t>03.05.2021 12:25:39</t>
  </si>
  <si>
    <t>03.05.2021 12:26:03</t>
  </si>
  <si>
    <t>03.05.2021 12:26:04</t>
  </si>
  <si>
    <t>03.05.2021 12:26:06</t>
  </si>
  <si>
    <t>03.05.2021 12:26:09</t>
  </si>
  <si>
    <t>03.05.2021 12:27:39</t>
  </si>
  <si>
    <t>03.05.2021 12:27:41</t>
  </si>
  <si>
    <t>03.05.2021 12:27:42</t>
  </si>
  <si>
    <t>03.05.2021 12:27:44</t>
  </si>
  <si>
    <t>03.05.2021 12:28:39</t>
  </si>
  <si>
    <t>03.05.2021 12:28:41</t>
  </si>
  <si>
    <t>03.05.2021 12:28:42</t>
  </si>
  <si>
    <t>03.05.2021 12:28:44</t>
  </si>
  <si>
    <t>03.05.2021 12:28:45</t>
  </si>
  <si>
    <t>03.05.2021 12:28:47</t>
  </si>
  <si>
    <t>03.05.2021 12:28:48</t>
  </si>
  <si>
    <t>03.05.2021 12:28:50</t>
  </si>
  <si>
    <t>03.05.2021 12:29:19</t>
  </si>
  <si>
    <t>03.05.2021 12:29:21</t>
  </si>
  <si>
    <t>03.05.2021 12:29:22</t>
  </si>
  <si>
    <t>03.05.2021 12:29:24</t>
  </si>
  <si>
    <t>03.05.2021 12:30:31</t>
  </si>
  <si>
    <t>03.05.2021 12:30:33</t>
  </si>
  <si>
    <t>03.05.2021 12:31:15</t>
  </si>
  <si>
    <t>03.05.2021 12:31:16</t>
  </si>
  <si>
    <t>03.05.2021 12:31:18</t>
  </si>
  <si>
    <t>03.05.2021 12:31:19</t>
  </si>
  <si>
    <t>03.05.2021 12:31:21</t>
  </si>
  <si>
    <t>03.05.2021 12:32:38</t>
  </si>
  <si>
    <t>03.05.2021 12:32:39</t>
  </si>
  <si>
    <t>03.05.2021 12:32:41</t>
  </si>
  <si>
    <t>03.05.2021 12:32:42</t>
  </si>
  <si>
    <t>03.05.2021 12:33:48</t>
  </si>
  <si>
    <t>03.05.2021 12:33:50</t>
  </si>
  <si>
    <t>03.05.2021 12:33:51</t>
  </si>
  <si>
    <t>03.05.2021 12:34:38</t>
  </si>
  <si>
    <t>03.05.2021 12:34:39</t>
  </si>
  <si>
    <t>03.05.2021 12:34:41</t>
  </si>
  <si>
    <t>03.05.2021 12:34:42</t>
  </si>
  <si>
    <t>03.05.2021 12:35:22</t>
  </si>
  <si>
    <t>03.05.2021 12:35:24</t>
  </si>
  <si>
    <t>03.05.2021 12:35:25</t>
  </si>
  <si>
    <t>03.05.2021 12:38:09</t>
  </si>
  <si>
    <t>03.05.2021 12:38:10</t>
  </si>
  <si>
    <t>03.05.2021 12:38:12</t>
  </si>
  <si>
    <t>03.05.2021 12:38:13</t>
  </si>
  <si>
    <t>03.05.2021 12:40:34</t>
  </si>
  <si>
    <t>03.05.2021 12:40:36</t>
  </si>
  <si>
    <t>03.05.2021 12:40:37</t>
  </si>
  <si>
    <t>03.05.2021 12:41:57</t>
  </si>
  <si>
    <t>03.05.2021 12:42:00</t>
  </si>
  <si>
    <t>03.05.2021 12:42:03</t>
  </si>
  <si>
    <t>03.05.2021 12:42:33</t>
  </si>
  <si>
    <t>03.05.2021 12:42:34</t>
  </si>
  <si>
    <t>03.05.2021 12:42:36</t>
  </si>
  <si>
    <t>03.05.2021 12:42:39</t>
  </si>
  <si>
    <t>03.05.2021 12:42:40</t>
  </si>
  <si>
    <t>03.05.2021 12:42:42</t>
  </si>
  <si>
    <t>03.05.2021 12:43:28</t>
  </si>
  <si>
    <t>03.05.2021 12:43:30</t>
  </si>
  <si>
    <t>03.05.2021 12:43:31</t>
  </si>
  <si>
    <t>03.05.2021 12:43:48</t>
  </si>
  <si>
    <t>03.05.2021 12:43:50</t>
  </si>
  <si>
    <t>03.05.2021 12:43:51</t>
  </si>
  <si>
    <t>03.05.2021 12:43:53</t>
  </si>
  <si>
    <t>03.05.2021 12:43:56</t>
  </si>
  <si>
    <t>03.05.2021 12:48:30</t>
  </si>
  <si>
    <t>03.05.2021 12:48:31</t>
  </si>
  <si>
    <t>03.05.2021 12:48:33</t>
  </si>
  <si>
    <t>03.05.2021 12:48:34</t>
  </si>
  <si>
    <t>03.05.2021 12:50:36</t>
  </si>
  <si>
    <t>03.05.2021 12:50:38</t>
  </si>
  <si>
    <t>03.05.2021 12:50:39</t>
  </si>
  <si>
    <t>03.05.2021 12:50:41</t>
  </si>
  <si>
    <t>03.05.2021 12:51:01</t>
  </si>
  <si>
    <t>03.05.2021 12:51:03</t>
  </si>
  <si>
    <t>03.05.2021 12:51:04</t>
  </si>
  <si>
    <t>03.05.2021 12:51:50</t>
  </si>
  <si>
    <t>03.05.2021 12:51:51</t>
  </si>
  <si>
    <t>03.05.2021 12:51:53</t>
  </si>
  <si>
    <t>03.05.2021 12:53:09</t>
  </si>
  <si>
    <t>03.05.2021 12:53:10</t>
  </si>
  <si>
    <t>03.05.2021 12:53:12</t>
  </si>
  <si>
    <t>03.05.2021 12:53:13</t>
  </si>
  <si>
    <t>03.05.2021 12:54:01</t>
  </si>
  <si>
    <t>03.05.2021 12:54:03</t>
  </si>
  <si>
    <t>03.05.2021 12:54:04</t>
  </si>
  <si>
    <t>03.05.2021 12:55:30</t>
  </si>
  <si>
    <t>03.05.2021 12:55:31</t>
  </si>
  <si>
    <t>03.05.2021 12:58:59</t>
  </si>
  <si>
    <t>03.05.2021 12:59:00</t>
  </si>
  <si>
    <t>03.05.2021 12:59:02</t>
  </si>
  <si>
    <t>03.05.2021 12:59:03</t>
  </si>
  <si>
    <t>03.05.2021 12:59:06</t>
  </si>
  <si>
    <t>03.05.2021 12:59:08</t>
  </si>
  <si>
    <t>03.05.2021 12:59:09</t>
  </si>
  <si>
    <t>03.05.2021 12:59:11</t>
  </si>
  <si>
    <t>03.05.2021 12:59:15</t>
  </si>
  <si>
    <t>03.05.2021 13:01:19</t>
  </si>
  <si>
    <t>03.05.2021 13:01:21</t>
  </si>
  <si>
    <t>03.05.2021 13:01:25</t>
  </si>
  <si>
    <t>03.05.2021 13:01:27</t>
  </si>
  <si>
    <t>03.05.2021 13:02:19</t>
  </si>
  <si>
    <t>03.05.2021 13:03:25</t>
  </si>
  <si>
    <t>03.05.2021 13:03:27</t>
  </si>
  <si>
    <t>03.05.2021 13:03:28</t>
  </si>
  <si>
    <t>03.05.2021 13:05:16</t>
  </si>
  <si>
    <t>03.05.2021 13:05:18</t>
  </si>
  <si>
    <t>03.05.2021 13:05:19</t>
  </si>
  <si>
    <t>03.05.2021 13:06:16</t>
  </si>
  <si>
    <t>03.05.2021 13:08:24</t>
  </si>
  <si>
    <t>03.05.2021 13:08:25</t>
  </si>
  <si>
    <t>03.05.2021 13:08:27</t>
  </si>
  <si>
    <t>03.05.2021 13:08:28</t>
  </si>
  <si>
    <t>03.05.2021 13:08:30</t>
  </si>
  <si>
    <t>03.05.2021 13:11:53</t>
  </si>
  <si>
    <t>03.05.2021 13:11:54</t>
  </si>
  <si>
    <t>03.05.2021 13:11:56</t>
  </si>
  <si>
    <t>03.05.2021 13:11:57</t>
  </si>
  <si>
    <t>03.05.2021 13:11:59</t>
  </si>
  <si>
    <t>03.05.2021 13:12:43</t>
  </si>
  <si>
    <t>03.05.2021 13:12:44</t>
  </si>
  <si>
    <t>03.05.2021 13:12:46</t>
  </si>
  <si>
    <t>03.05.2021 13:12:47</t>
  </si>
  <si>
    <t>03.05.2021 13:13:07</t>
  </si>
  <si>
    <t>03.05.2021 13:13:09</t>
  </si>
  <si>
    <t>03.05.2021 13:13:10</t>
  </si>
  <si>
    <t>03.05.2021 13:15:38</t>
  </si>
  <si>
    <t>03.05.2021 13:15:39</t>
  </si>
  <si>
    <t>03.05.2021 13:15:41</t>
  </si>
  <si>
    <t>03.05.2021 13:15:56</t>
  </si>
  <si>
    <t>03.05.2021 13:15:57</t>
  </si>
  <si>
    <t>03.05.2021 13:15:59</t>
  </si>
  <si>
    <t>03.05.2021 13:16:00</t>
  </si>
  <si>
    <t>03.05.2021 13:16:47</t>
  </si>
  <si>
    <t>03.05.2021 13:16:49</t>
  </si>
  <si>
    <t>03.05.2021 13:16:50</t>
  </si>
  <si>
    <t>03.05.2021 13:16:52</t>
  </si>
  <si>
    <t>03.05.2021 13:19:44</t>
  </si>
  <si>
    <t>03.05.2021 13:19:45</t>
  </si>
  <si>
    <t>03.05.2021 13:19:47</t>
  </si>
  <si>
    <t>03.05.2021 13:21:50</t>
  </si>
  <si>
    <t>03.05.2021 13:21:51</t>
  </si>
  <si>
    <t>03.05.2021 13:21:53</t>
  </si>
  <si>
    <t>03.05.2021 13:21:54</t>
  </si>
  <si>
    <t>03.05.2021 13:22:28</t>
  </si>
  <si>
    <t>03.05.2021 13:22:30</t>
  </si>
  <si>
    <t>03.05.2021 13:22:31</t>
  </si>
  <si>
    <t>03.05.2021 13:22:33</t>
  </si>
  <si>
    <t>03.05.2021 13:22:34</t>
  </si>
  <si>
    <t>03.05.2021 13:22:36</t>
  </si>
  <si>
    <t>03.05.2021 13:22:37</t>
  </si>
  <si>
    <t>03.05.2021 13:22:40</t>
  </si>
  <si>
    <t>03.05.2021 13:23:16</t>
  </si>
  <si>
    <t>03.05.2021 13:23:18</t>
  </si>
  <si>
    <t>03.05.2021 13:23:19</t>
  </si>
  <si>
    <t>03.05.2021 13:23:21</t>
  </si>
  <si>
    <t>03.05.2021 13:23:27</t>
  </si>
  <si>
    <t>03.05.2021 13:23:28</t>
  </si>
  <si>
    <t>03.05.2021 13:23:30</t>
  </si>
  <si>
    <t>03.05.2021 13:23:31</t>
  </si>
  <si>
    <t>03.05.2021 13:24:42</t>
  </si>
  <si>
    <t>03.05.2021 13:24:44</t>
  </si>
  <si>
    <t>03.05.2021 13:24:45</t>
  </si>
  <si>
    <t>03.05.2021 13:24:47</t>
  </si>
  <si>
    <t>03.05.2021 13:27:18</t>
  </si>
  <si>
    <t>03.05.2021 13:27:19</t>
  </si>
  <si>
    <t>03.05.2021 13:27:21</t>
  </si>
  <si>
    <t>03.05.2021 13:27:24</t>
  </si>
  <si>
    <t>03.05.2021 13:27:25</t>
  </si>
  <si>
    <t>03.05.2021 13:27:27</t>
  </si>
  <si>
    <t>03.05.2021 13:27:28</t>
  </si>
  <si>
    <t>03.05.2021 13:29:51</t>
  </si>
  <si>
    <t>03.05.2021 13:29:53</t>
  </si>
  <si>
    <t>03.05.2021 13:29:54</t>
  </si>
  <si>
    <t>03.05.2021 13:29:57</t>
  </si>
  <si>
    <t>03.05.2021 13:30:16</t>
  </si>
  <si>
    <t>03.05.2021 13:30:18</t>
  </si>
  <si>
    <t>03.05.2021 13:30:19</t>
  </si>
  <si>
    <t>03.05.2021 13:30:21</t>
  </si>
  <si>
    <t>03.05.2021 13:30:22</t>
  </si>
  <si>
    <t>03.05.2021 13:30:41</t>
  </si>
  <si>
    <t>03.05.2021 13:30:42</t>
  </si>
  <si>
    <t>03.05.2021 13:30:43</t>
  </si>
  <si>
    <t>03.05.2021 13:30:45</t>
  </si>
  <si>
    <t>03.05.2021 13:31:04</t>
  </si>
  <si>
    <t>03.05.2021 13:31:06</t>
  </si>
  <si>
    <t>03.05.2021 13:31:07</t>
  </si>
  <si>
    <t>03.05.2021 13:31:10</t>
  </si>
  <si>
    <t>03.05.2021 13:31:12</t>
  </si>
  <si>
    <t>03.05.2021 13:31:13</t>
  </si>
  <si>
    <t>03.05.2021 13:31:15</t>
  </si>
  <si>
    <t>03.05.2021 13:31:16</t>
  </si>
  <si>
    <t>03.05.2021 13:32:30</t>
  </si>
  <si>
    <t>03.05.2021 13:32:31</t>
  </si>
  <si>
    <t>03.05.2021 13:32:33</t>
  </si>
  <si>
    <t>03.05.2021 13:33:12</t>
  </si>
  <si>
    <t>03.05.2021 13:34:04</t>
  </si>
  <si>
    <t>03.05.2021 13:34:06</t>
  </si>
  <si>
    <t>03.05.2021 13:34:07</t>
  </si>
  <si>
    <t>03.05.2021 13:34:09</t>
  </si>
  <si>
    <t>03.05.2021 13:34:10</t>
  </si>
  <si>
    <t>03.05.2021 13:35:06</t>
  </si>
  <si>
    <t>03.05.2021 13:35:07</t>
  </si>
  <si>
    <t>03.05.2021 13:35:09</t>
  </si>
  <si>
    <t>03.05.2021 13:35:10</t>
  </si>
  <si>
    <t>03.05.2021 13:35:12</t>
  </si>
  <si>
    <t>03.05.2021 13:35:13</t>
  </si>
  <si>
    <t>03.05.2021 13:36:16</t>
  </si>
  <si>
    <t>03.05.2021 13:36:18</t>
  </si>
  <si>
    <t>03.05.2021 13:36:19</t>
  </si>
  <si>
    <t>03.05.2021 13:37:57</t>
  </si>
  <si>
    <t>03.05.2021 13:37:59</t>
  </si>
  <si>
    <t>03.05.2021 13:38:00</t>
  </si>
  <si>
    <t>03.05.2021 13:38:14</t>
  </si>
  <si>
    <t>03.05.2021 13:38:29</t>
  </si>
  <si>
    <t>03.05.2021 13:38:31</t>
  </si>
  <si>
    <t>03.05.2021 13:38:32</t>
  </si>
  <si>
    <t>03.05.2021 13:39:51</t>
  </si>
  <si>
    <t>03.05.2021 13:40:03</t>
  </si>
  <si>
    <t>03.05.2021 13:40:09</t>
  </si>
  <si>
    <t>03.05.2021 13:40:10</t>
  </si>
  <si>
    <t>03.05.2021 13:40:12</t>
  </si>
  <si>
    <t>03.05.2021 13:40:13</t>
  </si>
  <si>
    <t>03.05.2021 13:40:15</t>
  </si>
  <si>
    <t>03.05.2021 13:40:18</t>
  </si>
  <si>
    <t>03.05.2021 13:40:19</t>
  </si>
  <si>
    <t>03.05.2021 13:40:36</t>
  </si>
  <si>
    <t>03.05.2021 13:40:37</t>
  </si>
  <si>
    <t>03.05.2021 13:40:39</t>
  </si>
  <si>
    <t>03.05.2021 13:40:40</t>
  </si>
  <si>
    <t>03.05.2021 13:41:31</t>
  </si>
  <si>
    <t>03.05.2021 13:41:33</t>
  </si>
  <si>
    <t>03.05.2021 13:41:34</t>
  </si>
  <si>
    <t>03.05.2021 13:41:36</t>
  </si>
  <si>
    <t>03.05.2021 13:41:37</t>
  </si>
  <si>
    <t>03.05.2021 13:43:01</t>
  </si>
  <si>
    <t>03.05.2021 13:46:07</t>
  </si>
  <si>
    <t>03.05.2021 13:46:09</t>
  </si>
  <si>
    <t>03.05.2021 13:46:10</t>
  </si>
  <si>
    <t>03.05.2021 13:46:12</t>
  </si>
  <si>
    <t>03.05.2021 13:46:13</t>
  </si>
  <si>
    <t>03.05.2021 13:47:30</t>
  </si>
  <si>
    <t>03.05.2021 13:47:31</t>
  </si>
  <si>
    <t>03.05.2021 13:47:33</t>
  </si>
  <si>
    <t>03.05.2021 13:50:01</t>
  </si>
  <si>
    <t>03.05.2021 13:50:03</t>
  </si>
  <si>
    <t>03.05.2021 13:50:04</t>
  </si>
  <si>
    <t>03.05.2021 13:50:06</t>
  </si>
  <si>
    <t>03.05.2021 13:50:07</t>
  </si>
  <si>
    <t>03.05.2021 13:50:09</t>
  </si>
  <si>
    <t>03.05.2021 13:53:04</t>
  </si>
  <si>
    <t>03.05.2021 13:53:06</t>
  </si>
  <si>
    <t>03.05.2021 13:53:07</t>
  </si>
  <si>
    <t>03.05.2021 13:53:09</t>
  </si>
  <si>
    <t>03.05.2021 13:53:10</t>
  </si>
  <si>
    <t>03.05.2021 13:55:01</t>
  </si>
  <si>
    <t>03.05.2021 13:55:03</t>
  </si>
  <si>
    <t>03.05.2021 13:55:04</t>
  </si>
  <si>
    <t>03.05.2021 13:55:06</t>
  </si>
  <si>
    <t>03.05.2021 13:55:07</t>
  </si>
  <si>
    <t>03.05.2021 13:56:00</t>
  </si>
  <si>
    <t>03.05.2021 13:56:04</t>
  </si>
  <si>
    <t>03.05.2021 13:56:06</t>
  </si>
  <si>
    <t>03.05.2021 13:56:53</t>
  </si>
  <si>
    <t>03.05.2021 13:56:54</t>
  </si>
  <si>
    <t>03.05.2021 13:56:56</t>
  </si>
  <si>
    <t>03.05.2021 13:57:07</t>
  </si>
  <si>
    <t>03.05.2021 13:57:09</t>
  </si>
  <si>
    <t>03.05.2021 13:57:10</t>
  </si>
  <si>
    <t>03.05.2021 13:57:12</t>
  </si>
  <si>
    <t>03.05.2021 13:57:13</t>
  </si>
  <si>
    <t>03.05.2021 13:59:30</t>
  </si>
  <si>
    <t>03.05.2021 13:59:31</t>
  </si>
  <si>
    <t>03.05.2021 13:59:33</t>
  </si>
  <si>
    <t>03.05.2021 13:59:34</t>
  </si>
  <si>
    <t>03.05.2021 13:59:36</t>
  </si>
  <si>
    <t>03.05.2021 13:59:37</t>
  </si>
  <si>
    <t>03.05.2021 14:00:39</t>
  </si>
  <si>
    <t>03.05.2021 14:00:41</t>
  </si>
  <si>
    <t>03.05.2021 14:00:42</t>
  </si>
  <si>
    <t>03.05.2021 14:00:44</t>
  </si>
  <si>
    <t>03.05.2021 14:01:38</t>
  </si>
  <si>
    <t>03.05.2021 14:01:39</t>
  </si>
  <si>
    <t>03.05.2021 14:01:41</t>
  </si>
  <si>
    <t>03.05.2021 14:02:13</t>
  </si>
  <si>
    <t>03.05.2021 14:02:16</t>
  </si>
  <si>
    <t>03.05.2021 14:02:18</t>
  </si>
  <si>
    <t>03.05.2021 14:02:22</t>
  </si>
  <si>
    <t>03.05.2021 14:02:24</t>
  </si>
  <si>
    <t>03.05.2021 14:02:25</t>
  </si>
  <si>
    <t>03.05.2021 14:02:28</t>
  </si>
  <si>
    <t>03.05.2021 14:02:30</t>
  </si>
  <si>
    <t>03.05.2021 14:02:31</t>
  </si>
  <si>
    <t>03.05.2021 14:02:34</t>
  </si>
  <si>
    <t>03.05.2021 14:04:45</t>
  </si>
  <si>
    <t>03.05.2021 14:04:47</t>
  </si>
  <si>
    <t>03.05.2021 14:04:48</t>
  </si>
  <si>
    <t>03.05.2021 14:04:50</t>
  </si>
  <si>
    <t>03.05.2021 14:04:51</t>
  </si>
  <si>
    <t>03.05.2021 14:07:07</t>
  </si>
  <si>
    <t>03.05.2021 14:07:09</t>
  </si>
  <si>
    <t>03.05.2021 14:07:10</t>
  </si>
  <si>
    <t>03.05.2021 14:07:12</t>
  </si>
  <si>
    <t>03.05.2021 14:08:04</t>
  </si>
  <si>
    <t>03.05.2021 14:08:07</t>
  </si>
  <si>
    <t>03.05.2021 14:08:09</t>
  </si>
  <si>
    <t>03.05.2021 14:08:10</t>
  </si>
  <si>
    <t>03.05.2021 14:08:28</t>
  </si>
  <si>
    <t>03.05.2021 14:08:30</t>
  </si>
  <si>
    <t>03.05.2021 14:09:48</t>
  </si>
  <si>
    <t>03.05.2021 14:09:50</t>
  </si>
  <si>
    <t>03.05.2021 14:09:51</t>
  </si>
  <si>
    <t>03.05.2021 14:09:53</t>
  </si>
  <si>
    <t>03.05.2021 14:12:06</t>
  </si>
  <si>
    <t>03.05.2021 14:12:07</t>
  </si>
  <si>
    <t>03.05.2021 14:14:07</t>
  </si>
  <si>
    <t>03.05.2021 14:14:09</t>
  </si>
  <si>
    <t>03.05.2021 14:14:10</t>
  </si>
  <si>
    <t>03.05.2021 14:14:12</t>
  </si>
  <si>
    <t>03.05.2021 14:14:13</t>
  </si>
  <si>
    <t>03.05.2021 14:14:15</t>
  </si>
  <si>
    <t>03.05.2021 14:14:16</t>
  </si>
  <si>
    <t>03.05.2021 14:14:18</t>
  </si>
  <si>
    <t>03.05.2021 14:14:39</t>
  </si>
  <si>
    <t>03.05.2021 14:14:40</t>
  </si>
  <si>
    <t>03.05.2021 14:14:42</t>
  </si>
  <si>
    <t>03.05.2021 14:16:34</t>
  </si>
  <si>
    <t>03.05.2021 14:16:36</t>
  </si>
  <si>
    <t>03.05.2021 14:16:37</t>
  </si>
  <si>
    <t>03.05.2021 14:16:39</t>
  </si>
  <si>
    <t>03.05.2021 14:19:38</t>
  </si>
  <si>
    <t>03.05.2021 14:19:39</t>
  </si>
  <si>
    <t>03.05.2021 14:19:41</t>
  </si>
  <si>
    <t>03.05.2021 14:19:42</t>
  </si>
  <si>
    <t>03.05.2021 14:19:44</t>
  </si>
  <si>
    <t>03.05.2021 14:19:45</t>
  </si>
  <si>
    <t>03.05.2021 14:20:25</t>
  </si>
  <si>
    <t>03.05.2021 14:20:27</t>
  </si>
  <si>
    <t>03.05.2021 14:20:30</t>
  </si>
  <si>
    <t>03.05.2021 14:20:31</t>
  </si>
  <si>
    <t>03.05.2021 14:21:59</t>
  </si>
  <si>
    <t>03.05.2021 14:22:00</t>
  </si>
  <si>
    <t>03.05.2021 14:22:02</t>
  </si>
  <si>
    <t>03.05.2021 14:22:03</t>
  </si>
  <si>
    <t>03.05.2021 14:22:05</t>
  </si>
  <si>
    <t>03.05.2021 14:22:06</t>
  </si>
  <si>
    <t>03.05.2021 14:22:08</t>
  </si>
  <si>
    <t>03.05.2021 14:23:53</t>
  </si>
  <si>
    <t>03.05.2021 14:23:54</t>
  </si>
  <si>
    <t>03.05.2021 14:23:56</t>
  </si>
  <si>
    <t>03.05.2021 14:23:57</t>
  </si>
  <si>
    <t>03.05.2021 14:24:00</t>
  </si>
  <si>
    <t>03.05.2021 14:24:13</t>
  </si>
  <si>
    <t>03.05.2021 14:24:15</t>
  </si>
  <si>
    <t>03.05.2021 14:24:16</t>
  </si>
  <si>
    <t>03.05.2021 14:24:24</t>
  </si>
  <si>
    <t>03.05.2021 14:24:25</t>
  </si>
  <si>
    <t>03.05.2021 14:24:27</t>
  </si>
  <si>
    <t>03.05.2021 14:24:40</t>
  </si>
  <si>
    <t>03.05.2021 14:24:42</t>
  </si>
  <si>
    <t>03.05.2021 14:24:43</t>
  </si>
  <si>
    <t>03.05.2021 14:24:45</t>
  </si>
  <si>
    <t>03.05.2021 14:24:46</t>
  </si>
  <si>
    <t>03.05.2021 14:24:48</t>
  </si>
  <si>
    <t>03.05.2021 14:24:49</t>
  </si>
  <si>
    <t>03.05.2021 14:24:52</t>
  </si>
  <si>
    <t>03.05.2021 14:24:54</t>
  </si>
  <si>
    <t>03.05.2021 14:26:41</t>
  </si>
  <si>
    <t>03.05.2021 14:26:42</t>
  </si>
  <si>
    <t>03.05.2021 14:26:50</t>
  </si>
  <si>
    <t>03.05.2021 14:26:54</t>
  </si>
  <si>
    <t>03.05.2021 14:26:56</t>
  </si>
  <si>
    <t>03.05.2021 14:26:57</t>
  </si>
  <si>
    <t>03.05.2021 14:26:59</t>
  </si>
  <si>
    <t>03.05.2021 14:27:00</t>
  </si>
  <si>
    <t>03.05.2021 14:29:57</t>
  </si>
  <si>
    <t>03.05.2021 14:29:59</t>
  </si>
  <si>
    <t>03.05.2021 14:30:00</t>
  </si>
  <si>
    <t>03.05.2021 14:30:02</t>
  </si>
  <si>
    <t>03.05.2021 14:30:03</t>
  </si>
  <si>
    <t>03.05.2021 14:30:06</t>
  </si>
  <si>
    <t>03.05.2021 14:30:08</t>
  </si>
  <si>
    <t>03.05.2021 14:30:09</t>
  </si>
  <si>
    <t>03.05.2021 14:30:58</t>
  </si>
  <si>
    <t>03.05.2021 14:30:59</t>
  </si>
  <si>
    <t>03.05.2021 14:31:01</t>
  </si>
  <si>
    <t>03.05.2021 14:31:02</t>
  </si>
  <si>
    <t>03.05.2021 14:31:04</t>
  </si>
  <si>
    <t>03.05.2021 14:32:42</t>
  </si>
  <si>
    <t>03.05.2021 14:32:44</t>
  </si>
  <si>
    <t>03.05.2021 14:32:45</t>
  </si>
  <si>
    <t>03.05.2021 14:32:47</t>
  </si>
  <si>
    <t>03.05.2021 14:33:48</t>
  </si>
  <si>
    <t>03.05.2021 14:33:50</t>
  </si>
  <si>
    <t>03.05.2021 14:33:51</t>
  </si>
  <si>
    <t>03.05.2021 14:33:57</t>
  </si>
  <si>
    <t>03.05.2021 14:33:59</t>
  </si>
  <si>
    <t>03.05.2021 14:34:00</t>
  </si>
  <si>
    <t>03.05.2021 14:34:02</t>
  </si>
  <si>
    <t>03.05.2021 14:36:41</t>
  </si>
  <si>
    <t>03.05.2021 14:36:42</t>
  </si>
  <si>
    <t>03.05.2021 14:36:47</t>
  </si>
  <si>
    <t>03.05.2021 14:36:50</t>
  </si>
  <si>
    <t>03.05.2021 14:37:12</t>
  </si>
  <si>
    <t>03.05.2021 14:37:13</t>
  </si>
  <si>
    <t>03.05.2021 14:37:15</t>
  </si>
  <si>
    <t>03.05.2021 14:37:16</t>
  </si>
  <si>
    <t>03.05.2021 14:38:27</t>
  </si>
  <si>
    <t>03.05.2021 14:42:04</t>
  </si>
  <si>
    <t>03.05.2021 14:42:06</t>
  </si>
  <si>
    <t>03.05.2021 14:42:07</t>
  </si>
  <si>
    <t>03.05.2021 14:42:21</t>
  </si>
  <si>
    <t>03.05.2021 14:42:24</t>
  </si>
  <si>
    <t>03.05.2021 14:42:25</t>
  </si>
  <si>
    <t>03.05.2021 14:42:27</t>
  </si>
  <si>
    <t>03.05.2021 14:42:39</t>
  </si>
  <si>
    <t>03.05.2021 14:42:40</t>
  </si>
  <si>
    <t>03.05.2021 14:42:42</t>
  </si>
  <si>
    <t>03.05.2021 14:42:43</t>
  </si>
  <si>
    <t>03.05.2021 14:42:45</t>
  </si>
  <si>
    <t>03.05.2021 14:43:42</t>
  </si>
  <si>
    <t>03.05.2021 14:43:44</t>
  </si>
  <si>
    <t>03.05.2021 14:43:47</t>
  </si>
  <si>
    <t>03.05.2021 14:44:59</t>
  </si>
  <si>
    <t>03.05.2021 14:45:00</t>
  </si>
  <si>
    <t>03.05.2021 14:45:02</t>
  </si>
  <si>
    <t>03.05.2021 14:45:03</t>
  </si>
  <si>
    <t>03.05.2021 14:45:35</t>
  </si>
  <si>
    <t>03.05.2021 14:45:37</t>
  </si>
  <si>
    <t>03.05.2021 14:45:41</t>
  </si>
  <si>
    <t>03.05.2021 14:45:43</t>
  </si>
  <si>
    <t>03.05.2021 14:45:44</t>
  </si>
  <si>
    <t>03.05.2021 14:47:15</t>
  </si>
  <si>
    <t>03.05.2021 14:47:16</t>
  </si>
  <si>
    <t>03.05.2021 14:47:18</t>
  </si>
  <si>
    <t>03.05.2021 14:47:24</t>
  </si>
  <si>
    <t>03.05.2021 14:47:25</t>
  </si>
  <si>
    <t>03.05.2021 14:47:27</t>
  </si>
  <si>
    <t>03.05.2021 14:48:31</t>
  </si>
  <si>
    <t>03.05.2021 14:48:33</t>
  </si>
  <si>
    <t>03.05.2021 14:48:34</t>
  </si>
  <si>
    <t>03.05.2021 14:48:41</t>
  </si>
  <si>
    <t>03.05.2021 14:48:42</t>
  </si>
  <si>
    <t>03.05.2021 14:48:44</t>
  </si>
  <si>
    <t>03.05.2021 14:48:45</t>
  </si>
  <si>
    <t>03.05.2021 14:48:47</t>
  </si>
  <si>
    <t>03.05.2021 14:48:48</t>
  </si>
  <si>
    <t>03.05.2021 14:48:50</t>
  </si>
  <si>
    <t>03.05.2021 14:50:15</t>
  </si>
  <si>
    <t>03.05.2021 14:50:16</t>
  </si>
  <si>
    <t>03.05.2021 14:50:18</t>
  </si>
  <si>
    <t>03.05.2021 14:51:25</t>
  </si>
  <si>
    <t>03.05.2021 14:51:27</t>
  </si>
  <si>
    <t>03.05.2021 14:51:28</t>
  </si>
  <si>
    <t>03.05.2021 14:51:30</t>
  </si>
  <si>
    <t>03.05.2021 14:51:31</t>
  </si>
  <si>
    <t>03.05.2021 14:51:48</t>
  </si>
  <si>
    <t>03.05.2021 14:51:50</t>
  </si>
  <si>
    <t>03.05.2021 14:51:51</t>
  </si>
  <si>
    <t>03.05.2021 14:51:53</t>
  </si>
  <si>
    <t>03.05.2021 14:52:22</t>
  </si>
  <si>
    <t>03.05.2021 14:52:45</t>
  </si>
  <si>
    <t>03.05.2021 14:52:47</t>
  </si>
  <si>
    <t>03.05.2021 14:52:48</t>
  </si>
  <si>
    <t>03.05.2021 14:52:50</t>
  </si>
  <si>
    <t>03.05.2021 14:53:16</t>
  </si>
  <si>
    <t>03.05.2021 14:53:18</t>
  </si>
  <si>
    <t>03.05.2021 14:53:19</t>
  </si>
  <si>
    <t>03.05.2021 14:53:21</t>
  </si>
  <si>
    <t>03.05.2021 14:53:22</t>
  </si>
  <si>
    <t>03.05.2021 14:55:15</t>
  </si>
  <si>
    <t>03.05.2021 14:55:19</t>
  </si>
  <si>
    <t>03.05.2021 14:55:21</t>
  </si>
  <si>
    <t>03.05.2021 14:55:42</t>
  </si>
  <si>
    <t>03.05.2021 14:55:44</t>
  </si>
  <si>
    <t>03.05.2021 14:55:45</t>
  </si>
  <si>
    <t>03.05.2021 14:57:34</t>
  </si>
  <si>
    <t>03.05.2021 14:57:36</t>
  </si>
  <si>
    <t>03.05.2021 14:57:38</t>
  </si>
  <si>
    <t>03.05.2021 14:57:39</t>
  </si>
  <si>
    <t>03.05.2021 14:57:47</t>
  </si>
  <si>
    <t>03.05.2021 14:57:48</t>
  </si>
  <si>
    <t>03.05.2021 14:57:50</t>
  </si>
  <si>
    <t>03.05.2021 14:57:54</t>
  </si>
  <si>
    <t>03.05.2021 14:57:56</t>
  </si>
  <si>
    <t>03.05.2021 14:57:57</t>
  </si>
  <si>
    <t>03.05.2021 14:57:59</t>
  </si>
  <si>
    <t>03.05.2021 14:58:32</t>
  </si>
  <si>
    <t>03.05.2021 14:58:33</t>
  </si>
  <si>
    <t>03.05.2021 14:58:35</t>
  </si>
  <si>
    <t>03.05.2021 14:58:36</t>
  </si>
  <si>
    <t>03.05.2021 14:58:38</t>
  </si>
  <si>
    <t>03.05.2021 14:58:41</t>
  </si>
  <si>
    <t>03.05.2021 14:58:46</t>
  </si>
  <si>
    <t>03.05.2021 14:58:47</t>
  </si>
  <si>
    <t>03.05.2021 14:58:49</t>
  </si>
  <si>
    <t>03.05.2021 14:58:50</t>
  </si>
  <si>
    <t>03.05.2021 14:59:15</t>
  </si>
  <si>
    <t>03.05.2021 14:59:16</t>
  </si>
  <si>
    <t>03.05.2021 14:59:57</t>
  </si>
  <si>
    <t>03.05.2021 14:59:59</t>
  </si>
  <si>
    <t>03.05.2021 15:00:00</t>
  </si>
  <si>
    <t>03.05.2021 15:00:17</t>
  </si>
  <si>
    <t>03.05.2021 15:00:18</t>
  </si>
  <si>
    <t>03.05.2021 15:00:20</t>
  </si>
  <si>
    <t>03.05.2021 15:00:50</t>
  </si>
  <si>
    <t>03.05.2021 15:00:52</t>
  </si>
  <si>
    <t>03.05.2021 15:00:53</t>
  </si>
  <si>
    <t>03.05.2021 15:00:56</t>
  </si>
  <si>
    <t>03.05.2021 15:00:58</t>
  </si>
  <si>
    <t>03.05.2021 15:00:59</t>
  </si>
  <si>
    <t>03.05.2021 15:01:17</t>
  </si>
  <si>
    <t>03.05.2021 15:01:19</t>
  </si>
  <si>
    <t>03.05.2021 15:01:20</t>
  </si>
  <si>
    <t>03.05.2021 15:01:54</t>
  </si>
  <si>
    <t>03.05.2021 15:02:00</t>
  </si>
  <si>
    <t>03.05.2021 15:02:04</t>
  </si>
  <si>
    <t>03.05.2021 15:02:18</t>
  </si>
  <si>
    <t>03.05.2021 15:02:22</t>
  </si>
  <si>
    <t>03.05.2021 15:02:24</t>
  </si>
  <si>
    <t>03.05.2021 15:02:25</t>
  </si>
  <si>
    <t>03.05.2021 15:02:27</t>
  </si>
  <si>
    <t>03.05.2021 15:02:34</t>
  </si>
  <si>
    <t>03.05.2021 15:03:36</t>
  </si>
  <si>
    <t>03.05.2021 15:03:38</t>
  </si>
  <si>
    <t>03.05.2021 15:03:48</t>
  </si>
  <si>
    <t>03.05.2021 15:03:50</t>
  </si>
  <si>
    <t>03.05.2021 15:03:53</t>
  </si>
  <si>
    <t>03.05.2021 15:03:54</t>
  </si>
  <si>
    <t>03.05.2021 15:04:07</t>
  </si>
  <si>
    <t>03.05.2021 15:04:09</t>
  </si>
  <si>
    <t>03.05.2021 15:04:10</t>
  </si>
  <si>
    <t>03.05.2021 15:04:12</t>
  </si>
  <si>
    <t>03.05.2021 15:04:34</t>
  </si>
  <si>
    <t>03.05.2021 15:04:36</t>
  </si>
  <si>
    <t>03.05.2021 15:04:37</t>
  </si>
  <si>
    <t>03.05.2021 15:04:59</t>
  </si>
  <si>
    <t>03.05.2021 15:05:00</t>
  </si>
  <si>
    <t>03.05.2021 15:05:02</t>
  </si>
  <si>
    <t>03.05.2021 15:05:50</t>
  </si>
  <si>
    <t>03.05.2021 15:05:52</t>
  </si>
  <si>
    <t>03.05.2021 15:05:53</t>
  </si>
  <si>
    <t>03.05.2021 15:05:56</t>
  </si>
  <si>
    <t>03.05.2021 15:06:08</t>
  </si>
  <si>
    <t>03.05.2021 15:06:26</t>
  </si>
  <si>
    <t>03.05.2021 15:06:28</t>
  </si>
  <si>
    <t>03.05.2021 15:06:29</t>
  </si>
  <si>
    <t>03.05.2021 15:06:31</t>
  </si>
  <si>
    <t>03.05.2021 15:06:42</t>
  </si>
  <si>
    <t>03.05.2021 15:06:43</t>
  </si>
  <si>
    <t>03.05.2021 15:06:45</t>
  </si>
  <si>
    <t>03.05.2021 15:06:46</t>
  </si>
  <si>
    <t>03.05.2021 15:06:54</t>
  </si>
  <si>
    <t>03.05.2021 15:06:55</t>
  </si>
  <si>
    <t>03.05.2021 15:06:57</t>
  </si>
  <si>
    <t>03.05.2021 15:06:58</t>
  </si>
  <si>
    <t>03.05.2021 15:07:16</t>
  </si>
  <si>
    <t>03.05.2021 15:07:18</t>
  </si>
  <si>
    <t>03.05.2021 15:09:30</t>
  </si>
  <si>
    <t>03.05.2021 15:09:31</t>
  </si>
  <si>
    <t>03.05.2021 15:09:34</t>
  </si>
  <si>
    <t>03.05.2021 15:09:54</t>
  </si>
  <si>
    <t>03.05.2021 15:09:56</t>
  </si>
  <si>
    <t>03.05.2021 15:09:57</t>
  </si>
  <si>
    <t>03.05.2021 15:09:59</t>
  </si>
  <si>
    <t>03.05.2021 15:10:03</t>
  </si>
  <si>
    <t>03.05.2021 15:10:05</t>
  </si>
  <si>
    <t>03.05.2021 15:12:07</t>
  </si>
  <si>
    <t>03.05.2021 15:12:09</t>
  </si>
  <si>
    <t>03.05.2021 15:12:10</t>
  </si>
  <si>
    <t>03.05.2021 15:12:12</t>
  </si>
  <si>
    <t>03.05.2021 15:12:13</t>
  </si>
  <si>
    <t>03.05.2021 15:12:15</t>
  </si>
  <si>
    <t>03.05.2021 15:12:16</t>
  </si>
  <si>
    <t>03.05.2021 15:14:19</t>
  </si>
  <si>
    <t>03.05.2021 15:14:21</t>
  </si>
  <si>
    <t>03.05.2021 15:14:22</t>
  </si>
  <si>
    <t>03.05.2021 15:14:24</t>
  </si>
  <si>
    <t>03.05.2021 15:14:27</t>
  </si>
  <si>
    <t>03.05.2021 15:15:06</t>
  </si>
  <si>
    <t>03.05.2021 15:15:07</t>
  </si>
  <si>
    <t>03.05.2021 15:15:09</t>
  </si>
  <si>
    <t>03.05.2021 15:15:10</t>
  </si>
  <si>
    <t>03.05.2021 15:15:12</t>
  </si>
  <si>
    <t>03.05.2021 15:15:59</t>
  </si>
  <si>
    <t>03.05.2021 15:16:00</t>
  </si>
  <si>
    <t>03.05.2021 15:16:02</t>
  </si>
  <si>
    <t>03.05.2021 15:16:12</t>
  </si>
  <si>
    <t>03.05.2021 15:16:14</t>
  </si>
  <si>
    <t>03.05.2021 15:16:15</t>
  </si>
  <si>
    <t>03.05.2021 15:16:17</t>
  </si>
  <si>
    <t>03.05.2021 15:16:30</t>
  </si>
  <si>
    <t>03.05.2021 15:16:32</t>
  </si>
  <si>
    <t>03.05.2021 15:16:33</t>
  </si>
  <si>
    <t>03.05.2021 15:17:25</t>
  </si>
  <si>
    <t>03.05.2021 15:18:19</t>
  </si>
  <si>
    <t>03.05.2021 15:18:21</t>
  </si>
  <si>
    <t>03.05.2021 15:18:22</t>
  </si>
  <si>
    <t>03.05.2021 15:18:24</t>
  </si>
  <si>
    <t>03.05.2021 15:18:44</t>
  </si>
  <si>
    <t>03.05.2021 15:19:12</t>
  </si>
  <si>
    <t>03.05.2021 15:19:13</t>
  </si>
  <si>
    <t>03.05.2021 15:19:15</t>
  </si>
  <si>
    <t>03.05.2021 15:19:51</t>
  </si>
  <si>
    <t>03.05.2021 15:19:53</t>
  </si>
  <si>
    <t>03.05.2021 15:19:54</t>
  </si>
  <si>
    <t>03.05.2021 15:19:56</t>
  </si>
  <si>
    <t>03.05.2021 15:19:57</t>
  </si>
  <si>
    <t>03.05.2021 15:19:59</t>
  </si>
  <si>
    <t>03.05.2021 15:20:29</t>
  </si>
  <si>
    <t>03.05.2021 15:20:30</t>
  </si>
  <si>
    <t>03.05.2021 15:20:32</t>
  </si>
  <si>
    <t>03.05.2021 15:20:49</t>
  </si>
  <si>
    <t>03.05.2021 15:20:50</t>
  </si>
  <si>
    <t>03.05.2021 15:21:19</t>
  </si>
  <si>
    <t>03.05.2021 15:21:21</t>
  </si>
  <si>
    <t>03.05.2021 15:21:22</t>
  </si>
  <si>
    <t>03.05.2021 15:21:24</t>
  </si>
  <si>
    <t>03.05.2021 15:22:30</t>
  </si>
  <si>
    <t>03.05.2021 15:22:31</t>
  </si>
  <si>
    <t>03.05.2021 15:22:33</t>
  </si>
  <si>
    <t>03.05.2021 15:22:39</t>
  </si>
  <si>
    <t>03.05.2021 15:22:41</t>
  </si>
  <si>
    <t>03.05.2021 15:23:13</t>
  </si>
  <si>
    <t>03.05.2021 15:26:03</t>
  </si>
  <si>
    <t>03.05.2021 15:26:04</t>
  </si>
  <si>
    <t>03.05.2021 15:26:06</t>
  </si>
  <si>
    <t>03.05.2021 15:29:06</t>
  </si>
  <si>
    <t>03.05.2021 15:29:07</t>
  </si>
  <si>
    <t>03.05.2021 15:29:09</t>
  </si>
  <si>
    <t>03.05.2021 15:29:13</t>
  </si>
  <si>
    <t>03.05.2021 15:29:15</t>
  </si>
  <si>
    <t>03.05.2021 15:32:13</t>
  </si>
  <si>
    <t>03.05.2021 15:32:15</t>
  </si>
  <si>
    <t>03.05.2021 15:33:57</t>
  </si>
  <si>
    <t>03.05.2021 15:33:59</t>
  </si>
  <si>
    <t>03.05.2021 15:34:00</t>
  </si>
  <si>
    <t>03.05.2021 15:34:05</t>
  </si>
  <si>
    <t>03.05.2021 15:34:06</t>
  </si>
  <si>
    <t>03.05.2021 15:34:08</t>
  </si>
  <si>
    <t>03.05.2021 15:34:47</t>
  </si>
  <si>
    <t>03.05.2021 15:34:49</t>
  </si>
  <si>
    <t>03.05.2021 15:34:50</t>
  </si>
  <si>
    <t>03.05.2021 15:34:52</t>
  </si>
  <si>
    <t>03.05.2021 15:34:53</t>
  </si>
  <si>
    <t>03.05.2021 15:34:55</t>
  </si>
  <si>
    <t>03.05.2021 15:34:59</t>
  </si>
  <si>
    <t>03.05.2021 15:35:49</t>
  </si>
  <si>
    <t>03.05.2021 15:35:51</t>
  </si>
  <si>
    <t>03.05.2021 15:35:52</t>
  </si>
  <si>
    <t>03.05.2021 15:35:54</t>
  </si>
  <si>
    <t>03.05.2021 15:36:06</t>
  </si>
  <si>
    <t>03.05.2021 15:36:07</t>
  </si>
  <si>
    <t>03.05.2021 15:36:09</t>
  </si>
  <si>
    <t>03.05.2021 15:36:12</t>
  </si>
  <si>
    <t>03.05.2021 15:36:16</t>
  </si>
  <si>
    <t>03.05.2021 15:36:19</t>
  </si>
  <si>
    <t>03.05.2021 15:36:21</t>
  </si>
  <si>
    <t>03.05.2021 15:36:22</t>
  </si>
  <si>
    <t>03.05.2021 15:36:24</t>
  </si>
  <si>
    <t>03.05.2021 15:38:04</t>
  </si>
  <si>
    <t>03.05.2021 15:38:07</t>
  </si>
  <si>
    <t>03.05.2021 15:38:09</t>
  </si>
  <si>
    <t>03.05.2021 15:38:10</t>
  </si>
  <si>
    <t>03.05.2021 15:39:12</t>
  </si>
  <si>
    <t>03.05.2021 15:39:13</t>
  </si>
  <si>
    <t>03.05.2021 15:39:15</t>
  </si>
  <si>
    <t>03.05.2021 15:39:16</t>
  </si>
  <si>
    <t>03.05.2021 15:41:33</t>
  </si>
  <si>
    <t>03.05.2021 15:41:34</t>
  </si>
  <si>
    <t>03.05.2021 15:41:36</t>
  </si>
  <si>
    <t>03.05.2021 15:41:42</t>
  </si>
  <si>
    <t>03.05.2021 15:41:44</t>
  </si>
  <si>
    <t>03.05.2021 15:41:45</t>
  </si>
  <si>
    <t>03.05.2021 15:41:47</t>
  </si>
  <si>
    <t>03.05.2021 15:41:48</t>
  </si>
  <si>
    <t>03.05.2021 15:41:50</t>
  </si>
  <si>
    <t>03.05.2021 15:41:51</t>
  </si>
  <si>
    <t>03.05.2021 15:42:04</t>
  </si>
  <si>
    <t>03.05.2021 15:42:06</t>
  </si>
  <si>
    <t>03.05.2021 15:42:07</t>
  </si>
  <si>
    <t>03.05.2021 15:43:04</t>
  </si>
  <si>
    <t>03.05.2021 15:43:06</t>
  </si>
  <si>
    <t>03.05.2021 15:43:07</t>
  </si>
  <si>
    <t>03.05.2021 15:43:09</t>
  </si>
  <si>
    <t>03.05.2021 15:43:10</t>
  </si>
  <si>
    <t>03.05.2021 15:43:12</t>
  </si>
  <si>
    <t>03.05.2021 15:45:16</t>
  </si>
  <si>
    <t>03.05.2021 15:45:18</t>
  </si>
  <si>
    <t>03.05.2021 15:45:19</t>
  </si>
  <si>
    <t>03.05.2021 15:45:21</t>
  </si>
  <si>
    <t>03.05.2021 15:45:22</t>
  </si>
  <si>
    <t>03.05.2021 15:45:24</t>
  </si>
  <si>
    <t>03.05.2021 15:47:21</t>
  </si>
  <si>
    <t>03.05.2021 15:47:22</t>
  </si>
  <si>
    <t>03.05.2021 15:47:24</t>
  </si>
  <si>
    <t>03.05.2021 15:47:25</t>
  </si>
  <si>
    <t>03.05.2021 15:47:48</t>
  </si>
  <si>
    <t>03.05.2021 15:47:50</t>
  </si>
  <si>
    <t>03.05.2021 15:47:51</t>
  </si>
  <si>
    <t>03.05.2021 15:47:53</t>
  </si>
  <si>
    <t>03.05.2021 15:47:56</t>
  </si>
  <si>
    <t>03.05.2021 15:48:54</t>
  </si>
  <si>
    <t>03.05.2021 15:48:56</t>
  </si>
  <si>
    <t>03.05.2021 15:48:57</t>
  </si>
  <si>
    <t>03.05.2021 15:49:06</t>
  </si>
  <si>
    <t>03.05.2021 15:49:07</t>
  </si>
  <si>
    <t>03.05.2021 15:49:09</t>
  </si>
  <si>
    <t>03.05.2021 15:49:10</t>
  </si>
  <si>
    <t>03.05.2021 15:51:12</t>
  </si>
  <si>
    <t>03.05.2021 15:51:13</t>
  </si>
  <si>
    <t>03.05.2021 15:51:15</t>
  </si>
  <si>
    <t>03.05.2021 15:51:39</t>
  </si>
  <si>
    <t>03.05.2021 15:52:21</t>
  </si>
  <si>
    <t>03.05.2021 15:52:22</t>
  </si>
  <si>
    <t>03.05.2021 15:52:24</t>
  </si>
  <si>
    <t>03.05.2021 15:52:25</t>
  </si>
  <si>
    <t>03.05.2021 15:52:28</t>
  </si>
  <si>
    <t>03.05.2021 15:52:30</t>
  </si>
  <si>
    <t>03.05.2021 15:52:31</t>
  </si>
  <si>
    <t>03.05.2021 15:52:33</t>
  </si>
  <si>
    <t>03.05.2021 15:52:34</t>
  </si>
  <si>
    <t>03.05.2021 15:54:48</t>
  </si>
  <si>
    <t>03.05.2021 15:54:50</t>
  </si>
  <si>
    <t>03.05.2021 15:54:51</t>
  </si>
  <si>
    <t>03.05.2021 15:55:27</t>
  </si>
  <si>
    <t>03.05.2021 15:55:28</t>
  </si>
  <si>
    <t>03.05.2021 15:55:30</t>
  </si>
  <si>
    <t>03.05.2021 15:55:31</t>
  </si>
  <si>
    <t>03.05.2021 15:55:48</t>
  </si>
  <si>
    <t>03.05.2021 15:55:50</t>
  </si>
  <si>
    <t>03.05.2021 15:55:51</t>
  </si>
  <si>
    <t>03.05.2021 15:55:53</t>
  </si>
  <si>
    <t>03.05.2021 15:56:01</t>
  </si>
  <si>
    <t>03.05.2021 15:56:03</t>
  </si>
  <si>
    <t>03.05.2021 15:56:04</t>
  </si>
  <si>
    <t>03.05.2021 15:56:18</t>
  </si>
  <si>
    <t>03.05.2021 15:56:19</t>
  </si>
  <si>
    <t>03.05.2021 15:56:42</t>
  </si>
  <si>
    <t>03.05.2021 15:56:43</t>
  </si>
  <si>
    <t>03.05.2021 15:57:53</t>
  </si>
  <si>
    <t>03.05.2021 15:57:54</t>
  </si>
  <si>
    <t>03.05.2021 15:57:56</t>
  </si>
  <si>
    <t>03.05.2021 15:57:57</t>
  </si>
  <si>
    <t>03.05.2021 15:59:09</t>
  </si>
  <si>
    <t>03.05.2021 15:59:10</t>
  </si>
  <si>
    <t>03.05.2021 15:59:12</t>
  </si>
  <si>
    <t>03.05.2021 16:03:12</t>
  </si>
  <si>
    <t>03.05.2021 16:03:13</t>
  </si>
  <si>
    <t>03.05.2021 16:03:15</t>
  </si>
  <si>
    <t>03.05.2021 16:03:28</t>
  </si>
  <si>
    <t>03.05.2021 16:03:30</t>
  </si>
  <si>
    <t>03.05.2021 16:03:31</t>
  </si>
  <si>
    <t>03.05.2021 16:06:04</t>
  </si>
  <si>
    <t>03.05.2021 16:06:06</t>
  </si>
  <si>
    <t>03.05.2021 16:06:09</t>
  </si>
  <si>
    <t>03.05.2021 16:08:19</t>
  </si>
  <si>
    <t>03.05.2021 16:08:21</t>
  </si>
  <si>
    <t>03.05.2021 16:08:22</t>
  </si>
  <si>
    <t>03.05.2021 16:08:25</t>
  </si>
  <si>
    <t>03.05.2021 16:08:54</t>
  </si>
  <si>
    <t>03.05.2021 16:08:56</t>
  </si>
  <si>
    <t>03.05.2021 16:08:57</t>
  </si>
  <si>
    <t>03.05.2021 16:10:34</t>
  </si>
  <si>
    <t>03.05.2021 16:10:36</t>
  </si>
  <si>
    <t>03.05.2021 16:12:03</t>
  </si>
  <si>
    <t>03.05.2021 16:12:04</t>
  </si>
  <si>
    <t>03.05.2021 16:12:06</t>
  </si>
  <si>
    <t>03.05.2021 16:12:07</t>
  </si>
  <si>
    <t>03.05.2021 16:17:48</t>
  </si>
  <si>
    <t>03.05.2021 16:17:50</t>
  </si>
  <si>
    <t>03.05.2021 16:18:04</t>
  </si>
  <si>
    <t>03.05.2021 16:18:06</t>
  </si>
  <si>
    <t>03.05.2021 16:18:07</t>
  </si>
  <si>
    <t>03.05.2021 16:19:50</t>
  </si>
  <si>
    <t>03.05.2021 16:19:51</t>
  </si>
  <si>
    <t>03.05.2021 16:20:38</t>
  </si>
  <si>
    <t>03.05.2021 16:20:39</t>
  </si>
  <si>
    <t>03.05.2021 16:20:41</t>
  </si>
  <si>
    <t>03.05.2021 16:21:31</t>
  </si>
  <si>
    <t>03.05.2021 16:21:33</t>
  </si>
  <si>
    <t>03.05.2021 16:21:34</t>
  </si>
  <si>
    <t>03.05.2021 16:21:41</t>
  </si>
  <si>
    <t>03.05.2021 16:21:42</t>
  </si>
  <si>
    <t>03.05.2021 16:21:43</t>
  </si>
  <si>
    <t>03.05.2021 16:21:45</t>
  </si>
  <si>
    <t>03.05.2021 16:24:19</t>
  </si>
  <si>
    <t>03.05.2021 16:24:21</t>
  </si>
  <si>
    <t>03.05.2021 16:24:22</t>
  </si>
  <si>
    <t>03.05.2021 16:24:33</t>
  </si>
  <si>
    <t>03.05.2021 16:24:34</t>
  </si>
  <si>
    <t>03.05.2021 16:24:36</t>
  </si>
  <si>
    <t>03.05.2021 16:24:42</t>
  </si>
  <si>
    <t>03.05.2021 16:24:43</t>
  </si>
  <si>
    <t>03.05.2021 16:24:45</t>
  </si>
  <si>
    <t>03.05.2021 16:24:48</t>
  </si>
  <si>
    <t>03.05.2021 16:24:49</t>
  </si>
  <si>
    <t>03.05.2021 16:24:51</t>
  </si>
  <si>
    <t>03.05.2021 16:25:04</t>
  </si>
  <si>
    <t>03.05.2021 16:25:06</t>
  </si>
  <si>
    <t>03.05.2021 16:25:07</t>
  </si>
  <si>
    <t>03.05.2021 16:26:22</t>
  </si>
  <si>
    <t>03.05.2021 16:26:24</t>
  </si>
  <si>
    <t>03.05.2021 16:26:25</t>
  </si>
  <si>
    <t>03.05.2021 16:27:42</t>
  </si>
  <si>
    <t>03.05.2021 16:27:44</t>
  </si>
  <si>
    <t>03.05.2021 16:27:45</t>
  </si>
  <si>
    <t>03.05.2021 16:29:48</t>
  </si>
  <si>
    <t>03.05.2021 16:29:50</t>
  </si>
  <si>
    <t>03.05.2021 16:29:51</t>
  </si>
  <si>
    <t>03.05.2021 16:29:53</t>
  </si>
  <si>
    <t>03.05.2021 16:29:54</t>
  </si>
  <si>
    <t>03.05.2021 16:29:56</t>
  </si>
  <si>
    <t>03.05.2021 16:30:10</t>
  </si>
  <si>
    <t>03.05.2021 16:30:12</t>
  </si>
  <si>
    <t>03.05.2021 16:30:13</t>
  </si>
  <si>
    <t>03.05.2021 16:30:21</t>
  </si>
  <si>
    <t>03.05.2021 16:30:24</t>
  </si>
  <si>
    <t>03.05.2021 16:30:25</t>
  </si>
  <si>
    <t>03.05.2021 16:32:25</t>
  </si>
  <si>
    <t>03.05.2021 16:32:28</t>
  </si>
  <si>
    <t>03.05.2021 16:32:30</t>
  </si>
  <si>
    <t>03.05.2021 16:34:31</t>
  </si>
  <si>
    <t>03.05.2021 16:34:33</t>
  </si>
  <si>
    <t>03.05.2021 16:34:34</t>
  </si>
  <si>
    <t>03.05.2021 16:34:36</t>
  </si>
  <si>
    <t>03.05.2021 16:35:16</t>
  </si>
  <si>
    <t>03.05.2021 16:35:18</t>
  </si>
  <si>
    <t>03.05.2021 16:35:19</t>
  </si>
  <si>
    <t>03.05.2021 16:35:21</t>
  </si>
  <si>
    <t>03.05.2021 16:35:22</t>
  </si>
  <si>
    <t>03.05.2021 16:35:25</t>
  </si>
  <si>
    <t>03.05.2021 16:35:28</t>
  </si>
  <si>
    <t>03.05.2021 16:35:30</t>
  </si>
  <si>
    <t>03.05.2021 16:36:30</t>
  </si>
  <si>
    <t>03.05.2021 16:36:31</t>
  </si>
  <si>
    <t>03.05.2021 16:37:06</t>
  </si>
  <si>
    <t>03.05.2021 16:37:28</t>
  </si>
  <si>
    <t>03.05.2021 16:37:33</t>
  </si>
  <si>
    <t>03.05.2021 16:37:34</t>
  </si>
  <si>
    <t>03.05.2021 16:37:36</t>
  </si>
  <si>
    <t>03.05.2021 16:37:37</t>
  </si>
  <si>
    <t>03.05.2021 16:38:04</t>
  </si>
  <si>
    <t>03.05.2021 16:38:06</t>
  </si>
  <si>
    <t>03.05.2021 16:38:07</t>
  </si>
  <si>
    <t>03.05.2021 16:38:09</t>
  </si>
  <si>
    <t>03.05.2021 16:40:38</t>
  </si>
  <si>
    <t>03.05.2021 16:40:39</t>
  </si>
  <si>
    <t>03.05.2021 16:40:41</t>
  </si>
  <si>
    <t>03.05.2021 16:40:59</t>
  </si>
  <si>
    <t>03.05.2021 16:41:00</t>
  </si>
  <si>
    <t>03.05.2021 16:41:02</t>
  </si>
  <si>
    <t>03.05.2021 16:41:21</t>
  </si>
  <si>
    <t>03.05.2021 16:41:23</t>
  </si>
  <si>
    <t>03.05.2021 16:41:24</t>
  </si>
  <si>
    <t>03.05.2021 16:43:24</t>
  </si>
  <si>
    <t>03.05.2021 16:43:25</t>
  </si>
  <si>
    <t>03.05.2021 16:44:41</t>
  </si>
  <si>
    <t>03.05.2021 16:44:44</t>
  </si>
  <si>
    <t>03.05.2021 16:46:31</t>
  </si>
  <si>
    <t>03.05.2021 16:46:33</t>
  </si>
  <si>
    <t>03.05.2021 16:46:34</t>
  </si>
  <si>
    <t>03.05.2021 16:52:41</t>
  </si>
  <si>
    <t>03.05.2021 16:52:42</t>
  </si>
  <si>
    <t>03.05.2021 16:52:44</t>
  </si>
  <si>
    <t>03.05.2021 16:55:18</t>
  </si>
  <si>
    <t>03.05.2021 16:55:19</t>
  </si>
  <si>
    <t>03.05.2021 16:55:21</t>
  </si>
  <si>
    <t>03.05.2021 16:55:22</t>
  </si>
  <si>
    <t>03.05.2021 16:55:24</t>
  </si>
  <si>
    <t>03.05.2021 16:55:25</t>
  </si>
  <si>
    <t>03.05.2021 16:56:21</t>
  </si>
  <si>
    <t>03.05.2021 16:56:22</t>
  </si>
  <si>
    <t>03.05.2021 16:56:24</t>
  </si>
  <si>
    <t>03.05.2021 16:56:31</t>
  </si>
  <si>
    <t>03.05.2021 16:56:37</t>
  </si>
  <si>
    <t>03.05.2021 16:56:39</t>
  </si>
  <si>
    <t>03.05.2021 16:57:31</t>
  </si>
  <si>
    <t>03.05.2021 16:57:33</t>
  </si>
  <si>
    <t>03.05.2021 16:57:34</t>
  </si>
  <si>
    <t>03.05.2021 16:57:36</t>
  </si>
  <si>
    <t>03.05.2021 16:57:54</t>
  </si>
  <si>
    <t>03.05.2021 16:57:56</t>
  </si>
  <si>
    <t>03.05.2021 16:57:57</t>
  </si>
  <si>
    <t>03.05.2021 16:57:59</t>
  </si>
  <si>
    <t>03.05.2021 16:58:47</t>
  </si>
  <si>
    <t>03.05.2021 16:58:49</t>
  </si>
  <si>
    <t>03.05.2021 16:58:50</t>
  </si>
  <si>
    <t>03.05.2021 16:58:52</t>
  </si>
  <si>
    <t>03.05.2021 16:58:53</t>
  </si>
  <si>
    <t>03.05.2021 17:00:00</t>
  </si>
  <si>
    <t>03.05.2021 17:00:01</t>
  </si>
  <si>
    <t>03.05.2021 17:00:03</t>
  </si>
  <si>
    <t>03.05.2021 17:00:04</t>
  </si>
  <si>
    <t>03.05.2021 17:00:06</t>
  </si>
  <si>
    <t>03.05.2021 17:02:57</t>
  </si>
  <si>
    <t>03.05.2021 17:02:59</t>
  </si>
  <si>
    <t>03.05.2021 17:03:00</t>
  </si>
  <si>
    <t>03.05.2021 17:03:02</t>
  </si>
  <si>
    <t>03.05.2021 17:03:03</t>
  </si>
  <si>
    <t>03.05.2021 17:03:43</t>
  </si>
  <si>
    <t>03.05.2021 17:03:44</t>
  </si>
  <si>
    <t>03.05.2021 17:03:46</t>
  </si>
  <si>
    <t>03.05.2021 17:03:47</t>
  </si>
  <si>
    <t>03.05.2021 17:04:06</t>
  </si>
  <si>
    <t>03.05.2021 17:05:03</t>
  </si>
  <si>
    <t>03.05.2021 17:05:04</t>
  </si>
  <si>
    <t>03.05.2021 17:05:06</t>
  </si>
  <si>
    <t>03.05.2021 17:06:50</t>
  </si>
  <si>
    <t>03.05.2021 17:07:24</t>
  </si>
  <si>
    <t>03.05.2021 17:07:25</t>
  </si>
  <si>
    <t>03.05.2021 17:07:27</t>
  </si>
  <si>
    <t>03.05.2021 17:08:27</t>
  </si>
  <si>
    <t>03.05.2021 17:08:28</t>
  </si>
  <si>
    <t>03.05.2021 17:09:54</t>
  </si>
  <si>
    <t>03.05.2021 17:09:56</t>
  </si>
  <si>
    <t>03.05.2021 17:09:57</t>
  </si>
  <si>
    <t>03.05.2021 17:09:59</t>
  </si>
  <si>
    <t>03.05.2021 17:10:14</t>
  </si>
  <si>
    <t>03.05.2021 17:10:15</t>
  </si>
  <si>
    <t>03.05.2021 17:10:17</t>
  </si>
  <si>
    <t>03.05.2021 17:10:18</t>
  </si>
  <si>
    <t>03.05.2021 17:10:20</t>
  </si>
  <si>
    <t>03.05.2021 17:10:49</t>
  </si>
  <si>
    <t>03.05.2021 17:11:03</t>
  </si>
  <si>
    <t>03.05.2021 17:11:04</t>
  </si>
  <si>
    <t>03.05.2021 17:11:06</t>
  </si>
  <si>
    <t>03.05.2021 17:12:42</t>
  </si>
  <si>
    <t>03.05.2021 17:12:44</t>
  </si>
  <si>
    <t>03.05.2021 17:12:45</t>
  </si>
  <si>
    <t>03.05.2021 17:12:47</t>
  </si>
  <si>
    <t>03.05.2021 17:15:42</t>
  </si>
  <si>
    <t>03.05.2021 17:15:44</t>
  </si>
  <si>
    <t>03.05.2021 17:15:45</t>
  </si>
  <si>
    <t>03.05.2021 17:15:47</t>
  </si>
  <si>
    <t>03.05.2021 17:15:48</t>
  </si>
  <si>
    <t>03.05.2021 17:16:10</t>
  </si>
  <si>
    <t>03.05.2021 17:16:12</t>
  </si>
  <si>
    <t>03.05.2021 17:16:13</t>
  </si>
  <si>
    <t>03.05.2021 17:16:15</t>
  </si>
  <si>
    <t>03.05.2021 17:17:24</t>
  </si>
  <si>
    <t>03.05.2021 17:17:25</t>
  </si>
  <si>
    <t>03.05.2021 17:17:27</t>
  </si>
  <si>
    <t>03.05.2021 17:17:28</t>
  </si>
  <si>
    <t>03.05.2021 17:18:01</t>
  </si>
  <si>
    <t>03.05.2021 17:18:03</t>
  </si>
  <si>
    <t>03.05.2021 17:18:04</t>
  </si>
  <si>
    <t>03.05.2021 17:18:06</t>
  </si>
  <si>
    <t>03.05.2021 17:18:07</t>
  </si>
  <si>
    <t>03.05.2021 17:18:09</t>
  </si>
  <si>
    <t>03.05.2021 17:18:44</t>
  </si>
  <si>
    <t>03.05.2021 17:18:45</t>
  </si>
  <si>
    <t>03.05.2021 17:18:48</t>
  </si>
  <si>
    <t>03.05.2021 17:18:50</t>
  </si>
  <si>
    <t>03.05.2021 17:18:51</t>
  </si>
  <si>
    <t>03.05.2021 17:18:53</t>
  </si>
  <si>
    <t>03.05.2021 17:18:54</t>
  </si>
  <si>
    <t>03.05.2021 17:18:56</t>
  </si>
  <si>
    <t>03.05.2021 17:19:09</t>
  </si>
  <si>
    <t>03.05.2021 17:19:10</t>
  </si>
  <si>
    <t>03.05.2021 17:19:12</t>
  </si>
  <si>
    <t>03.05.2021 17:21:54</t>
  </si>
  <si>
    <t>03.05.2021 17:21:56</t>
  </si>
  <si>
    <t>03.05.2021 17:21:57</t>
  </si>
  <si>
    <t>03.05.2021 17:21:59</t>
  </si>
  <si>
    <t>03.05.2021 17:22:40</t>
  </si>
  <si>
    <t>03.05.2021 17:22:41</t>
  </si>
  <si>
    <t>03.05.2021 17:22:43</t>
  </si>
  <si>
    <t>03.05.2021 17:22:44</t>
  </si>
  <si>
    <t>03.05.2021 17:22:46</t>
  </si>
  <si>
    <t>03.05.2021 17:23:24</t>
  </si>
  <si>
    <t>03.05.2021 17:23:25</t>
  </si>
  <si>
    <t>03.05.2021 17:23:27</t>
  </si>
  <si>
    <t>03.05.2021 17:30:01</t>
  </si>
  <si>
    <t>03.05.2021 17:30:03</t>
  </si>
  <si>
    <t>03.05.2021 17:31:31</t>
  </si>
  <si>
    <t>03.05.2021 17:31:33</t>
  </si>
  <si>
    <t>03.05.2021 17:31:34</t>
  </si>
  <si>
    <t>03.05.2021 17:31:36</t>
  </si>
  <si>
    <t>03.05.2021 17:31:37</t>
  </si>
  <si>
    <t>03.05.2021 17:35:21</t>
  </si>
  <si>
    <t>03.05.2021 17:35:22</t>
  </si>
  <si>
    <t>03.05.2021 17:35:24</t>
  </si>
  <si>
    <t>03.05.2021 17:35:25</t>
  </si>
  <si>
    <t>03.05.2021 17:39:35</t>
  </si>
  <si>
    <t>03.05.2021 17:40:42</t>
  </si>
  <si>
    <t>03.05.2021 17:40:44</t>
  </si>
  <si>
    <t>03.05.2021 17:40:45</t>
  </si>
  <si>
    <t>03.05.2021 17:40:47</t>
  </si>
  <si>
    <t>03.05.2021 17:40:50</t>
  </si>
  <si>
    <t>03.05.2021 17:40:56</t>
  </si>
  <si>
    <t>03.05.2021 17:40:57</t>
  </si>
  <si>
    <t>03.05.2021 17:40:59</t>
  </si>
  <si>
    <t>03.05.2021 17:42:01</t>
  </si>
  <si>
    <t>03.05.2021 17:42:03</t>
  </si>
  <si>
    <t>03.05.2021 17:42:04</t>
  </si>
  <si>
    <t>03.05.2021 17:42:06</t>
  </si>
  <si>
    <t>03.05.2021 17:42:07</t>
  </si>
  <si>
    <t>03.05.2021 17:42:24</t>
  </si>
  <si>
    <t>03.05.2021 17:42:25</t>
  </si>
  <si>
    <t>03.05.2021 17:42:28</t>
  </si>
  <si>
    <t>03.05.2021 17:48:22</t>
  </si>
  <si>
    <t>03.05.2021 17:48:24</t>
  </si>
  <si>
    <t>03.05.2021 17:48:25</t>
  </si>
  <si>
    <t>03.05.2021 17:49:56</t>
  </si>
  <si>
    <t>03.05.2021 17:49:57</t>
  </si>
  <si>
    <t>03.05.2021 17:49:59</t>
  </si>
  <si>
    <t>03.05.2021 17:53:25</t>
  </si>
  <si>
    <t>03.05.2021 17:53:27</t>
  </si>
  <si>
    <t>03.05.2021 17:53:28</t>
  </si>
  <si>
    <t>03.05.2021 17:53:30</t>
  </si>
  <si>
    <t>03.05.2021 17:53:48</t>
  </si>
  <si>
    <t>03.05.2021 17:53:50</t>
  </si>
  <si>
    <t>03.05.2021 17:53:51</t>
  </si>
  <si>
    <t>03.05.2021 17:53:53</t>
  </si>
  <si>
    <t>03.05.2021 17:53:56</t>
  </si>
  <si>
    <t>03.05.2021 17:53:57</t>
  </si>
  <si>
    <t>03.05.2021 17:53:59</t>
  </si>
  <si>
    <t>03.05.2021 17:54:00</t>
  </si>
  <si>
    <t>03.05.2021 17:54:02</t>
  </si>
  <si>
    <t>03.05.2021 17:54:43</t>
  </si>
  <si>
    <t>03.05.2021 17:54:44</t>
  </si>
  <si>
    <t>03.05.2021 17:54:46</t>
  </si>
  <si>
    <t>03.05.2021 17:55:07</t>
  </si>
  <si>
    <t>03.05.2021 17:55:09</t>
  </si>
  <si>
    <t>03.05.2021 17:55:10</t>
  </si>
  <si>
    <t>03.05.2021 17:55:12</t>
  </si>
  <si>
    <t>03.05.2021 17:55:13</t>
  </si>
  <si>
    <t>03.05.2021 17:55:53</t>
  </si>
  <si>
    <t>03.05.2021 17:55:54</t>
  </si>
  <si>
    <t>03.05.2021 17:55:56</t>
  </si>
  <si>
    <t>03.05.2021 17:55:57</t>
  </si>
  <si>
    <t>03.05.2021 17:59:13</t>
  </si>
  <si>
    <t>03.05.2021 17:59:15</t>
  </si>
  <si>
    <t>03.05.2021 17:59:16</t>
  </si>
  <si>
    <t>03.05.2021 18:02:09</t>
  </si>
  <si>
    <t>03.05.2021 18:02:10</t>
  </si>
  <si>
    <t>03.05.2021 18:02:12</t>
  </si>
  <si>
    <t>03.05.2021 18:04:06</t>
  </si>
  <si>
    <t>03.05.2021 18:04:07</t>
  </si>
  <si>
    <t>03.05.2021 18:04:09</t>
  </si>
  <si>
    <t>03.05.2021 18:04:21</t>
  </si>
  <si>
    <t>03.05.2021 18:04:22</t>
  </si>
  <si>
    <t>03.05.2021 18:04:24</t>
  </si>
  <si>
    <t>03.05.2021 18:06:09</t>
  </si>
  <si>
    <t>03.05.2021 18:06:10</t>
  </si>
  <si>
    <t>03.05.2021 18:06:12</t>
  </si>
  <si>
    <t>03.05.2021 18:06:13</t>
  </si>
  <si>
    <t>03.05.2021 18:08:07</t>
  </si>
  <si>
    <t>03.05.2021 18:08:09</t>
  </si>
  <si>
    <t>03.05.2021 18:08:10</t>
  </si>
  <si>
    <t>03.05.2021 18:11:50</t>
  </si>
  <si>
    <t>03.05.2021 18:11:51</t>
  </si>
  <si>
    <t>03.05.2021 18:11:54</t>
  </si>
  <si>
    <t>03.05.2021 18:12:27</t>
  </si>
  <si>
    <t>03.05.2021 18:12:28</t>
  </si>
  <si>
    <t>03.05.2021 18:12:30</t>
  </si>
  <si>
    <t>03.05.2021 18:15:16</t>
  </si>
  <si>
    <t>03.05.2021 18:15:18</t>
  </si>
  <si>
    <t>03.05.2021 18:19:41</t>
  </si>
  <si>
    <t>03.05.2021 18:19:42</t>
  </si>
  <si>
    <t>03.05.2021 18:23:33</t>
  </si>
  <si>
    <t>03.05.2021 18:23:34</t>
  </si>
  <si>
    <t>03.05.2021 18:24:25</t>
  </si>
  <si>
    <t>03.05.2021 18:24:27</t>
  </si>
  <si>
    <t>03.05.2021 18:24:28</t>
  </si>
  <si>
    <t>03.05.2021 18:24:30</t>
  </si>
  <si>
    <t>03.05.2021 18:24:31</t>
  </si>
  <si>
    <t>03.05.2021 18:25:51</t>
  </si>
  <si>
    <t>03.05.2021 18:26:21</t>
  </si>
  <si>
    <t>03.05.2021 18:26:22</t>
  </si>
  <si>
    <t>03.05.2021 18:26:24</t>
  </si>
  <si>
    <t>03.05.2021 18:29:03</t>
  </si>
  <si>
    <t>03.05.2021 18:29:04</t>
  </si>
  <si>
    <t>03.05.2021 18:29:06</t>
  </si>
  <si>
    <t>03.05.2021 18:29:07</t>
  </si>
  <si>
    <t>03.05.2021 18:29:51</t>
  </si>
  <si>
    <t>03.05.2021 18:29:53</t>
  </si>
  <si>
    <t>03.05.2021 18:29:54</t>
  </si>
  <si>
    <t>03.05.2021 18:30:28</t>
  </si>
  <si>
    <t>03.05.2021 18:30:30</t>
  </si>
  <si>
    <t>03.05.2021 18:31:18</t>
  </si>
  <si>
    <t>03.05.2021 18:31:19</t>
  </si>
  <si>
    <t>03.05.2021 18:31:21</t>
  </si>
  <si>
    <t>03.05.2021 18:33:57</t>
  </si>
  <si>
    <t>03.05.2021 18:33:59</t>
  </si>
  <si>
    <t>03.05.2021 18:34:00</t>
  </si>
  <si>
    <t>03.05.2021 18:35:07</t>
  </si>
  <si>
    <t>03.05.2021 18:35:09</t>
  </si>
  <si>
    <t>03.05.2021 18:35:10</t>
  </si>
  <si>
    <t>03.05.2021 18:35:12</t>
  </si>
  <si>
    <t>03.05.2021 18:35:15</t>
  </si>
  <si>
    <t>03.05.2021 18:43:19</t>
  </si>
  <si>
    <t>03.05.2021 18:43:21</t>
  </si>
  <si>
    <t>03.05.2021 18:43:22</t>
  </si>
  <si>
    <t>03.05.2021 18:43:24</t>
  </si>
  <si>
    <t>03.05.2021 18:43:25</t>
  </si>
  <si>
    <t>03.05.2021 18:47:09</t>
  </si>
  <si>
    <t>03.05.2021 18:47:10</t>
  </si>
  <si>
    <t>03.05.2021 18:47:12</t>
  </si>
  <si>
    <t>03.05.2021 18:50:28</t>
  </si>
  <si>
    <t>03.05.2021 18:50:31</t>
  </si>
  <si>
    <t>03.05.2021 18:54:39</t>
  </si>
  <si>
    <t>03.05.2021 18:54:41</t>
  </si>
  <si>
    <t>03.05.2021 19:01:01</t>
  </si>
  <si>
    <t>03.05.2021 19:01:03</t>
  </si>
  <si>
    <t>03.05.2021 19:01:04</t>
  </si>
  <si>
    <t>03.05.2021 19:01:06</t>
  </si>
  <si>
    <t>03.05.2021 19:01:07</t>
  </si>
  <si>
    <t>03.05.2021 19:02:18</t>
  </si>
  <si>
    <t>03.05.2021 19:02:19</t>
  </si>
  <si>
    <t>03.05.2021 19:02:21</t>
  </si>
  <si>
    <t>03.05.2021 19:02:22</t>
  </si>
  <si>
    <t>03.05.2021 19:06:35</t>
  </si>
  <si>
    <t>03.05.2021 19:06:36</t>
  </si>
  <si>
    <t>03.05.2021 19:06:38</t>
  </si>
  <si>
    <t>03.05.2021 19:08:45</t>
  </si>
  <si>
    <t>03.05.2021 19:08:47</t>
  </si>
  <si>
    <t>03.05.2021 19:08:48</t>
  </si>
  <si>
    <t>03.05.2021 19:09:51</t>
  </si>
  <si>
    <t>03.05.2021 19:09:53</t>
  </si>
  <si>
    <t>03.05.2021 19:09:54</t>
  </si>
  <si>
    <t>03.05.2021 19:10:21</t>
  </si>
  <si>
    <t>03.05.2021 19:10:22</t>
  </si>
  <si>
    <t>03.05.2021 19:10:24</t>
  </si>
  <si>
    <t>03.05.2021 19:10:25</t>
  </si>
  <si>
    <t>03.05.2021 19:10:27</t>
  </si>
  <si>
    <t>03.05.2021 19:20:22</t>
  </si>
  <si>
    <t>03.05.2021 19:20:24</t>
  </si>
  <si>
    <t>03.05.2021 19:24:48</t>
  </si>
  <si>
    <t>03.05.2021 19:24:50</t>
  </si>
  <si>
    <t>03.05.2021 19:24:51</t>
  </si>
  <si>
    <t>03.05.2021 19:27:04</t>
  </si>
  <si>
    <t>03.05.2021 19:27:06</t>
  </si>
  <si>
    <t>03.05.2021 19:27:07</t>
  </si>
  <si>
    <t>03.05.2021 19:35:07</t>
  </si>
  <si>
    <t>03.05.2021 19:35:09</t>
  </si>
  <si>
    <t>03.05.2021 19:35:45</t>
  </si>
  <si>
    <t>03.05.2021 19:35:47</t>
  </si>
  <si>
    <t>03.05.2021 19:35:48</t>
  </si>
  <si>
    <t>03.05.2021 19:35:50</t>
  </si>
  <si>
    <t>03.05.2021 19:36:31</t>
  </si>
  <si>
    <t>03.05.2021 19:36:33</t>
  </si>
  <si>
    <t>03.05.2021 19:38:48</t>
  </si>
  <si>
    <t>03.05.2021 19:38:50</t>
  </si>
  <si>
    <t>03.05.2021 19:38:51</t>
  </si>
  <si>
    <t>03.05.2021 19:41:50</t>
  </si>
  <si>
    <t>03.05.2021 19:41:51</t>
  </si>
  <si>
    <t>03.05.2021 19:41:53</t>
  </si>
  <si>
    <t>03.05.2021 19:52:28</t>
  </si>
  <si>
    <t>03.05.2021 19:52:30</t>
  </si>
  <si>
    <t>03.05.2021 19:52:33</t>
  </si>
  <si>
    <t>03.05.2021 19:56:21</t>
  </si>
  <si>
    <t>03.05.2021 19:56:22</t>
  </si>
  <si>
    <t>03.05.2021 20:01:06</t>
  </si>
  <si>
    <t>03.05.2021 20:01:07</t>
  </si>
  <si>
    <t>03.05.2021 20:01:09</t>
  </si>
  <si>
    <t>03.05.2021 20:01:18</t>
  </si>
  <si>
    <t>03.05.2021 20:01:19</t>
  </si>
  <si>
    <t>03.05.2021 20:01:21</t>
  </si>
  <si>
    <t>03.05.2021 20:02:07</t>
  </si>
  <si>
    <t>03.05.2021 20:02:09</t>
  </si>
  <si>
    <t>03.05.2021 20:02:10</t>
  </si>
  <si>
    <t>03.05.2021 20:02:12</t>
  </si>
  <si>
    <t>03.05.2021 20:02:13</t>
  </si>
  <si>
    <t>03.05.2021 20:02:15</t>
  </si>
  <si>
    <t>03.05.2021 20:02:16</t>
  </si>
  <si>
    <t>03.05.2021 20:02:18</t>
  </si>
  <si>
    <t>03.05.2021 20:02:19</t>
  </si>
  <si>
    <t>03.05.2021 20:10:07</t>
  </si>
  <si>
    <t>03.05.2021 20:10:09</t>
  </si>
  <si>
    <t>03.05.2021 20:10:10</t>
  </si>
  <si>
    <t>03.05.2021 20:16:18</t>
  </si>
  <si>
    <t>03.05.2021 20:28:28</t>
  </si>
  <si>
    <t>03.05.2021 20:28:30</t>
  </si>
  <si>
    <t>03.05.2021 20:31:09</t>
  </si>
  <si>
    <t>03.05.2021 20:39:01</t>
  </si>
  <si>
    <t>03.05.2021 20:39:03</t>
  </si>
  <si>
    <t>03.05.2021 20:39:04</t>
  </si>
  <si>
    <t>03.05.2021 20:39:06</t>
  </si>
  <si>
    <t>03.05.2021 20:40:10</t>
  </si>
  <si>
    <t>03.05.2021 20:52:28</t>
  </si>
  <si>
    <t>03.05.2021 20:52:30</t>
  </si>
  <si>
    <t>03.05.2021 20:55:38</t>
  </si>
  <si>
    <t>03.05.2021 20:55:39</t>
  </si>
  <si>
    <t>03.05.2021 20:55:41</t>
  </si>
  <si>
    <t>03.05.2021 20:55:42</t>
  </si>
  <si>
    <t>03.05.2021 20:55:44</t>
  </si>
  <si>
    <t>03.05.2021 20:55:53</t>
  </si>
  <si>
    <t>03.05.2021 20:56:36</t>
  </si>
  <si>
    <t>03.05.2021 20:56:38</t>
  </si>
  <si>
    <t>03.05.2021 20:56:39</t>
  </si>
  <si>
    <t>03.05.2021 20:56:41</t>
  </si>
  <si>
    <t>03.05.2021 20:58:44</t>
  </si>
  <si>
    <t>03.05.2021 20:58:45</t>
  </si>
  <si>
    <t>03.05.2021 20:58:47</t>
  </si>
  <si>
    <t>03.05.2021 20:58:48</t>
  </si>
  <si>
    <t>03.05.2021 20:58:50</t>
  </si>
  <si>
    <t>03.05.2021 21:07:01</t>
  </si>
  <si>
    <t>03.05.2021 21:07:03</t>
  </si>
  <si>
    <t>03.05.2021 21:07:04</t>
  </si>
  <si>
    <t>03.05.2021 21:07:06</t>
  </si>
  <si>
    <t>03.05.2021 21:19:10</t>
  </si>
  <si>
    <t>03.05.2021 21:19:12</t>
  </si>
  <si>
    <t>03.05.2021 21:19:13</t>
  </si>
  <si>
    <t>03.05.2021 21:19:15</t>
  </si>
  <si>
    <t>03.05.2021 21:26:54</t>
  </si>
  <si>
    <t>03.05.2021 21:26:56</t>
  </si>
  <si>
    <t>03.05.2021 21:26:57</t>
  </si>
  <si>
    <t>03.05.2021 21:26:59</t>
  </si>
  <si>
    <t>03.05.2021 21:34:42</t>
  </si>
  <si>
    <t>03.05.2021 21:34:44</t>
  </si>
  <si>
    <t>03.05.2021 21:38:19</t>
  </si>
  <si>
    <t>03.05.2021 21:38:21</t>
  </si>
  <si>
    <t>03.05.2021 21:38:22</t>
  </si>
  <si>
    <t>03.05.2021 22:45:59</t>
  </si>
  <si>
    <t>03.05.2021 23:02:07</t>
  </si>
  <si>
    <t>03.05.2021 23:02:09</t>
  </si>
  <si>
    <t>03.05.2021 23:29:07</t>
  </si>
  <si>
    <t>03.05.2021 23:42:44</t>
  </si>
  <si>
    <t>03.05.2021 23:42:45</t>
  </si>
  <si>
    <t>03.05.2021 23:42:47</t>
  </si>
  <si>
    <t>04.05.2021 00:02:18</t>
  </si>
  <si>
    <t>04.05.2021 00:02:19</t>
  </si>
  <si>
    <t>04.05.2021 00:02:21</t>
  </si>
  <si>
    <t>04.05.2021 01:31:48</t>
  </si>
  <si>
    <t>04.05.2021 01:31:50</t>
  </si>
  <si>
    <t>04.05.2021 01:31:51</t>
  </si>
  <si>
    <t>04.05.2021 01:34:18</t>
  </si>
  <si>
    <t>04.05.2021 01:34:19</t>
  </si>
  <si>
    <t>04.05.2021 01:34:21</t>
  </si>
  <si>
    <t>04.05.2021 01:55:09</t>
  </si>
  <si>
    <t>04.05.2021 01:55:10</t>
  </si>
  <si>
    <t>04.05.2021 03:19:50</t>
  </si>
  <si>
    <t>04.05.2021 03:19:51</t>
  </si>
  <si>
    <t>04.05.2021 03:19:53</t>
  </si>
  <si>
    <t>04.05.2021 03:26:38</t>
  </si>
  <si>
    <t>04.05.2021 03:26:39</t>
  </si>
  <si>
    <t>04.05.2021 04:00:03</t>
  </si>
  <si>
    <t>04.05.2021 04:00:04</t>
  </si>
  <si>
    <t>04.05.2021 04:00:06</t>
  </si>
  <si>
    <t>04.05.2021 04:00:07</t>
  </si>
  <si>
    <t>04.05.2021 04:00:09</t>
  </si>
  <si>
    <t>04.05.2021 04:09:33</t>
  </si>
  <si>
    <t>04.05.2021 04:09:35</t>
  </si>
  <si>
    <t>04.05.2021 04:09:36</t>
  </si>
  <si>
    <t>04.05.2021 04:09:38</t>
  </si>
  <si>
    <t>04.05.2021 04:09:39</t>
  </si>
  <si>
    <t>04.05.2021 04:28:39</t>
  </si>
  <si>
    <t>04.05.2021 04:28:41</t>
  </si>
  <si>
    <t>04.05.2021 04:28:42</t>
  </si>
  <si>
    <t>04.05.2021 04:28:44</t>
  </si>
  <si>
    <t>04.05.2021 04:28:45</t>
  </si>
  <si>
    <t>04.05.2021 04:34:18</t>
  </si>
  <si>
    <t>04.05.2021 04:34:19</t>
  </si>
  <si>
    <t>04.05.2021 04:34:21</t>
  </si>
  <si>
    <t>04.05.2021 04:34:22</t>
  </si>
  <si>
    <t>04.05.2021 04:34:24</t>
  </si>
  <si>
    <t>04.05.2021 04:34:25</t>
  </si>
  <si>
    <t>04.05.2021 04:53:36</t>
  </si>
  <si>
    <t>04.05.2021 04:53:38</t>
  </si>
  <si>
    <t>04.05.2021 04:53:39</t>
  </si>
  <si>
    <t>04.05.2021 04:57:31</t>
  </si>
  <si>
    <t>04.05.2021 04:57:33</t>
  </si>
  <si>
    <t>04.05.2021 04:57:34</t>
  </si>
  <si>
    <t>04.05.2021 05:00:41</t>
  </si>
  <si>
    <t>04.05.2021 05:00:42</t>
  </si>
  <si>
    <t>04.05.2021 05:05:16</t>
  </si>
  <si>
    <t>04.05.2021 05:05:18</t>
  </si>
  <si>
    <t>04.05.2021 05:09:33</t>
  </si>
  <si>
    <t>04.05.2021 05:09:35</t>
  </si>
  <si>
    <t>04.05.2021 05:10:44</t>
  </si>
  <si>
    <t>04.05.2021 05:10:45</t>
  </si>
  <si>
    <t>04.05.2021 05:17:19</t>
  </si>
  <si>
    <t>04.05.2021 05:17:21</t>
  </si>
  <si>
    <t>04.05.2021 05:17:22</t>
  </si>
  <si>
    <t>04.05.2021 05:17:24</t>
  </si>
  <si>
    <t>04.05.2021 05:17:25</t>
  </si>
  <si>
    <t>04.05.2021 05:17:28</t>
  </si>
  <si>
    <t>04.05.2021 05:17:45</t>
  </si>
  <si>
    <t>04.05.2021 05:17:47</t>
  </si>
  <si>
    <t>04.05.2021 05:17:48</t>
  </si>
  <si>
    <t>04.05.2021 05:17:53</t>
  </si>
  <si>
    <t>04.05.2021 05:17:59</t>
  </si>
  <si>
    <t>04.05.2021 05:18:00</t>
  </si>
  <si>
    <t>04.05.2021 05:18:02</t>
  </si>
  <si>
    <t>04.05.2021 05:18:03</t>
  </si>
  <si>
    <t>04.05.2021 05:20:16</t>
  </si>
  <si>
    <t>04.05.2021 05:20:18</t>
  </si>
  <si>
    <t>04.05.2021 05:20:19</t>
  </si>
  <si>
    <t>04.05.2021 05:20:21</t>
  </si>
  <si>
    <t>04.05.2021 05:22:16</t>
  </si>
  <si>
    <t>04.05.2021 05:22:18</t>
  </si>
  <si>
    <t>04.05.2021 05:22:22</t>
  </si>
  <si>
    <t>04.05.2021 05:42:36</t>
  </si>
  <si>
    <t>04.05.2021 05:42:38</t>
  </si>
  <si>
    <t>04.05.2021 05:42:39</t>
  </si>
  <si>
    <t>04.05.2021 05:42:41</t>
  </si>
  <si>
    <t>04.05.2021 05:43:36</t>
  </si>
  <si>
    <t>04.05.2021 05:43:38</t>
  </si>
  <si>
    <t>04.05.2021 05:43:39</t>
  </si>
  <si>
    <t>04.05.2021 05:44:54</t>
  </si>
  <si>
    <t>04.05.2021 05:44:56</t>
  </si>
  <si>
    <t>04.05.2021 05:44:57</t>
  </si>
  <si>
    <t>04.05.2021 05:44:59</t>
  </si>
  <si>
    <t>04.05.2021 05:45:00</t>
  </si>
  <si>
    <t>04.05.2021 05:45:03</t>
  </si>
  <si>
    <t>04.05.2021 05:48:18</t>
  </si>
  <si>
    <t>04.05.2021 05:48:19</t>
  </si>
  <si>
    <t>04.05.2021 05:48:21</t>
  </si>
  <si>
    <t>04.05.2021 05:48:22</t>
  </si>
  <si>
    <t>04.05.2021 05:54:39</t>
  </si>
  <si>
    <t>04.05.2021 05:54:41</t>
  </si>
  <si>
    <t>04.05.2021 06:05:39</t>
  </si>
  <si>
    <t>04.05.2021 06:05:41</t>
  </si>
  <si>
    <t>04.05.2021 06:05:42</t>
  </si>
  <si>
    <t>04.05.2021 06:07:16</t>
  </si>
  <si>
    <t>04.05.2021 06:07:18</t>
  </si>
  <si>
    <t>04.05.2021 06:07:19</t>
  </si>
  <si>
    <t>04.05.2021 06:07:21</t>
  </si>
  <si>
    <t>04.05.2021 06:07:22</t>
  </si>
  <si>
    <t>04.05.2021 06:07:24</t>
  </si>
  <si>
    <t>04.05.2021 06:07:25</t>
  </si>
  <si>
    <t>04.05.2021 06:07:27</t>
  </si>
  <si>
    <t>04.05.2021 06:07:28</t>
  </si>
  <si>
    <t>04.05.2021 06:07:30</t>
  </si>
  <si>
    <t>04.05.2021 06:11:06</t>
  </si>
  <si>
    <t>04.05.2021 06:11:07</t>
  </si>
  <si>
    <t>04.05.2021 06:11:09</t>
  </si>
  <si>
    <t>04.05.2021 06:12:15</t>
  </si>
  <si>
    <t>04.05.2021 06:12:21</t>
  </si>
  <si>
    <t>04.05.2021 06:12:22</t>
  </si>
  <si>
    <t>04.05.2021 06:12:33</t>
  </si>
  <si>
    <t>04.05.2021 06:12:34</t>
  </si>
  <si>
    <t>04.05.2021 06:12:36</t>
  </si>
  <si>
    <t>04.05.2021 06:12:37</t>
  </si>
  <si>
    <t>04.05.2021 06:12:40</t>
  </si>
  <si>
    <t>04.05.2021 06:15:28</t>
  </si>
  <si>
    <t>04.05.2021 06:15:30</t>
  </si>
  <si>
    <t>04.05.2021 06:16:12</t>
  </si>
  <si>
    <t>04.05.2021 06:16:13</t>
  </si>
  <si>
    <t>04.05.2021 06:16:15</t>
  </si>
  <si>
    <t>04.05.2021 06:23:25</t>
  </si>
  <si>
    <t>04.05.2021 06:23:27</t>
  </si>
  <si>
    <t>04.05.2021 06:23:28</t>
  </si>
  <si>
    <t>04.05.2021 06:23:30</t>
  </si>
  <si>
    <t>04.05.2021 06:23:51</t>
  </si>
  <si>
    <t>04.05.2021 06:23:53</t>
  </si>
  <si>
    <t>04.05.2021 06:23:54</t>
  </si>
  <si>
    <t>04.05.2021 06:23:56</t>
  </si>
  <si>
    <t>04.05.2021 06:25:42</t>
  </si>
  <si>
    <t>04.05.2021 06:25:44</t>
  </si>
  <si>
    <t>04.05.2021 06:26:54</t>
  </si>
  <si>
    <t>04.05.2021 06:26:56</t>
  </si>
  <si>
    <t>04.05.2021 06:26:57</t>
  </si>
  <si>
    <t>04.05.2021 06:32:57</t>
  </si>
  <si>
    <t>04.05.2021 06:32:59</t>
  </si>
  <si>
    <t>04.05.2021 06:33:00</t>
  </si>
  <si>
    <t>04.05.2021 06:36:12</t>
  </si>
  <si>
    <t>04.05.2021 06:36:13</t>
  </si>
  <si>
    <t>04.05.2021 06:36:15</t>
  </si>
  <si>
    <t>04.05.2021 06:37:21</t>
  </si>
  <si>
    <t>04.05.2021 06:37:22</t>
  </si>
  <si>
    <t>04.05.2021 06:37:24</t>
  </si>
  <si>
    <t>04.05.2021 06:37:39</t>
  </si>
  <si>
    <t>04.05.2021 06:37:41</t>
  </si>
  <si>
    <t>04.05.2021 06:37:42</t>
  </si>
  <si>
    <t>04.05.2021 06:39:28</t>
  </si>
  <si>
    <t>04.05.2021 06:39:30</t>
  </si>
  <si>
    <t>04.05.2021 06:39:31</t>
  </si>
  <si>
    <t>04.05.2021 06:39:33</t>
  </si>
  <si>
    <t>04.05.2021 06:40:45</t>
  </si>
  <si>
    <t>04.05.2021 06:40:47</t>
  </si>
  <si>
    <t>04.05.2021 06:41:45</t>
  </si>
  <si>
    <t>04.05.2021 06:41:47</t>
  </si>
  <si>
    <t>04.05.2021 06:41:48</t>
  </si>
  <si>
    <t>04.05.2021 06:41:50</t>
  </si>
  <si>
    <t>04.05.2021 06:41:53</t>
  </si>
  <si>
    <t>04.05.2021 06:42:39</t>
  </si>
  <si>
    <t>04.05.2021 06:42:41</t>
  </si>
  <si>
    <t>04.05.2021 06:42:42</t>
  </si>
  <si>
    <t>04.05.2021 06:43:15</t>
  </si>
  <si>
    <t>04.05.2021 06:43:16</t>
  </si>
  <si>
    <t>04.05.2021 06:43:18</t>
  </si>
  <si>
    <t>04.05.2021 06:43:57</t>
  </si>
  <si>
    <t>04.05.2021 06:43:59</t>
  </si>
  <si>
    <t>04.05.2021 06:44:05</t>
  </si>
  <si>
    <t>04.05.2021 06:44:06</t>
  </si>
  <si>
    <t>04.05.2021 06:44:09</t>
  </si>
  <si>
    <t>04.05.2021 06:44:18</t>
  </si>
  <si>
    <t>04.05.2021 06:44:20</t>
  </si>
  <si>
    <t>04.05.2021 06:44:21</t>
  </si>
  <si>
    <t>04.05.2021 06:44:26</t>
  </si>
  <si>
    <t>04.05.2021 06:45:18</t>
  </si>
  <si>
    <t>04.05.2021 06:45:44</t>
  </si>
  <si>
    <t>04.05.2021 06:47:01</t>
  </si>
  <si>
    <t>04.05.2021 06:47:03</t>
  </si>
  <si>
    <t>04.05.2021 06:47:04</t>
  </si>
  <si>
    <t>04.05.2021 06:47:06</t>
  </si>
  <si>
    <t>04.05.2021 06:48:03</t>
  </si>
  <si>
    <t>04.05.2021 06:48:04</t>
  </si>
  <si>
    <t>04.05.2021 06:48:36</t>
  </si>
  <si>
    <t>04.05.2021 06:48:37</t>
  </si>
  <si>
    <t>04.05.2021 06:48:39</t>
  </si>
  <si>
    <t>04.05.2021 06:48:42</t>
  </si>
  <si>
    <t>04.05.2021 06:48:51</t>
  </si>
  <si>
    <t>04.05.2021 06:48:53</t>
  </si>
  <si>
    <t>04.05.2021 06:48:54</t>
  </si>
  <si>
    <t>04.05.2021 06:48:56</t>
  </si>
  <si>
    <t>04.05.2021 06:48:57</t>
  </si>
  <si>
    <t>04.05.2021 06:49:00</t>
  </si>
  <si>
    <t>04.05.2021 06:49:01</t>
  </si>
  <si>
    <t>04.05.2021 06:49:18</t>
  </si>
  <si>
    <t>04.05.2021 06:49:19</t>
  </si>
  <si>
    <t>04.05.2021 06:49:21</t>
  </si>
  <si>
    <t>04.05.2021 06:49:22</t>
  </si>
  <si>
    <t>04.05.2021 06:49:24</t>
  </si>
  <si>
    <t>04.05.2021 06:49:25</t>
  </si>
  <si>
    <t>04.05.2021 06:49:40</t>
  </si>
  <si>
    <t>04.05.2021 06:49:42</t>
  </si>
  <si>
    <t>04.05.2021 06:49:43</t>
  </si>
  <si>
    <t>04.05.2021 06:49:45</t>
  </si>
  <si>
    <t>04.05.2021 06:49:46</t>
  </si>
  <si>
    <t>04.05.2021 06:49:57</t>
  </si>
  <si>
    <t>04.05.2021 06:49:59</t>
  </si>
  <si>
    <t>04.05.2021 06:50:00</t>
  </si>
  <si>
    <t>04.05.2021 06:50:02</t>
  </si>
  <si>
    <t>04.05.2021 06:50:03</t>
  </si>
  <si>
    <t>04.05.2021 06:50:05</t>
  </si>
  <si>
    <t>04.05.2021 06:50:06</t>
  </si>
  <si>
    <t>04.05.2021 06:50:08</t>
  </si>
  <si>
    <t>04.05.2021 06:50:09</t>
  </si>
  <si>
    <t>04.05.2021 06:50:11</t>
  </si>
  <si>
    <t>04.05.2021 06:50:15</t>
  </si>
  <si>
    <t>04.05.2021 06:50:41</t>
  </si>
  <si>
    <t>04.05.2021 06:50:42</t>
  </si>
  <si>
    <t>04.05.2021 06:50:44</t>
  </si>
  <si>
    <t>04.05.2021 06:52:41</t>
  </si>
  <si>
    <t>04.05.2021 06:52:42</t>
  </si>
  <si>
    <t>04.05.2021 06:52:44</t>
  </si>
  <si>
    <t>04.05.2021 06:54:22</t>
  </si>
  <si>
    <t>04.05.2021 06:54:24</t>
  </si>
  <si>
    <t>04.05.2021 06:54:25</t>
  </si>
  <si>
    <t>04.05.2021 06:54:27</t>
  </si>
  <si>
    <t>04.05.2021 06:57:03</t>
  </si>
  <si>
    <t>04.05.2021 06:57:04</t>
  </si>
  <si>
    <t>04.05.2021 06:57:06</t>
  </si>
  <si>
    <t>04.05.2021 06:57:07</t>
  </si>
  <si>
    <t>04.05.2021 06:57:09</t>
  </si>
  <si>
    <t>04.05.2021 06:59:01</t>
  </si>
  <si>
    <t>04.05.2021 06:59:03</t>
  </si>
  <si>
    <t>04.05.2021 06:59:04</t>
  </si>
  <si>
    <t>04.05.2021 06:59:07</t>
  </si>
  <si>
    <t>04.05.2021 07:00:00</t>
  </si>
  <si>
    <t>04.05.2021 07:00:01</t>
  </si>
  <si>
    <t>04.05.2021 07:00:03</t>
  </si>
  <si>
    <t>04.05.2021 07:00:04</t>
  </si>
  <si>
    <t>04.05.2021 07:00:06</t>
  </si>
  <si>
    <t>04.05.2021 07:05:54</t>
  </si>
  <si>
    <t>04.05.2021 07:05:56</t>
  </si>
  <si>
    <t>04.05.2021 07:05:57</t>
  </si>
  <si>
    <t>04.05.2021 07:06:13</t>
  </si>
  <si>
    <t>04.05.2021 07:06:15</t>
  </si>
  <si>
    <t>04.05.2021 07:06:16</t>
  </si>
  <si>
    <t>04.05.2021 07:06:53</t>
  </si>
  <si>
    <t>04.05.2021 07:06:54</t>
  </si>
  <si>
    <t>04.05.2021 07:07:06</t>
  </si>
  <si>
    <t>04.05.2021 07:07:07</t>
  </si>
  <si>
    <t>04.05.2021 07:07:09</t>
  </si>
  <si>
    <t>04.05.2021 07:07:10</t>
  </si>
  <si>
    <t>04.05.2021 07:07:12</t>
  </si>
  <si>
    <t>04.05.2021 07:07:13</t>
  </si>
  <si>
    <t>04.05.2021 07:07:28</t>
  </si>
  <si>
    <t>04.05.2021 07:07:30</t>
  </si>
  <si>
    <t>04.05.2021 07:07:31</t>
  </si>
  <si>
    <t>04.05.2021 07:07:33</t>
  </si>
  <si>
    <t>04.05.2021 07:07:36</t>
  </si>
  <si>
    <t>04.05.2021 07:09:50</t>
  </si>
  <si>
    <t>04.05.2021 07:09:51</t>
  </si>
  <si>
    <t>04.05.2021 07:09:53</t>
  </si>
  <si>
    <t>04.05.2021 07:12:51</t>
  </si>
  <si>
    <t>04.05.2021 07:12:53</t>
  </si>
  <si>
    <t>04.05.2021 07:12:54</t>
  </si>
  <si>
    <t>04.05.2021 07:12:56</t>
  </si>
  <si>
    <t>04.05.2021 07:13:12</t>
  </si>
  <si>
    <t>04.05.2021 07:13:13</t>
  </si>
  <si>
    <t>04.05.2021 07:13:15</t>
  </si>
  <si>
    <t>04.05.2021 07:13:16</t>
  </si>
  <si>
    <t>04.05.2021 07:13:18</t>
  </si>
  <si>
    <t>04.05.2021 07:13:19</t>
  </si>
  <si>
    <t>04.05.2021 07:17:57</t>
  </si>
  <si>
    <t>04.05.2021 07:17:59</t>
  </si>
  <si>
    <t>04.05.2021 07:18:00</t>
  </si>
  <si>
    <t>04.05.2021 07:18:02</t>
  </si>
  <si>
    <t>04.05.2021 07:18:18</t>
  </si>
  <si>
    <t>04.05.2021 07:18:20</t>
  </si>
  <si>
    <t>04.05.2021 07:18:22</t>
  </si>
  <si>
    <t>04.05.2021 07:20:51</t>
  </si>
  <si>
    <t>04.05.2021 07:20:53</t>
  </si>
  <si>
    <t>04.05.2021 07:20:54</t>
  </si>
  <si>
    <t>04.05.2021 07:20:57</t>
  </si>
  <si>
    <t>04.05.2021 07:20:59</t>
  </si>
  <si>
    <t>04.05.2021 07:22:04</t>
  </si>
  <si>
    <t>04.05.2021 07:22:06</t>
  </si>
  <si>
    <t>04.05.2021 07:22:09</t>
  </si>
  <si>
    <t>04.05.2021 07:22:10</t>
  </si>
  <si>
    <t>04.05.2021 07:22:12</t>
  </si>
  <si>
    <t>04.05.2021 07:22:13</t>
  </si>
  <si>
    <t>04.05.2021 07:24:04</t>
  </si>
  <si>
    <t>04.05.2021 07:24:06</t>
  </si>
  <si>
    <t>04.05.2021 07:24:07</t>
  </si>
  <si>
    <t>04.05.2021 07:27:12</t>
  </si>
  <si>
    <t>04.05.2021 07:27:13</t>
  </si>
  <si>
    <t>04.05.2021 07:27:15</t>
  </si>
  <si>
    <t>04.05.2021 07:27:16</t>
  </si>
  <si>
    <t>04.05.2021 07:28:38</t>
  </si>
  <si>
    <t>04.05.2021 07:28:39</t>
  </si>
  <si>
    <t>04.05.2021 07:28:41</t>
  </si>
  <si>
    <t>04.05.2021 07:28:42</t>
  </si>
  <si>
    <t>04.05.2021 07:28:44</t>
  </si>
  <si>
    <t>04.05.2021 07:28:54</t>
  </si>
  <si>
    <t>04.05.2021 07:28:56</t>
  </si>
  <si>
    <t>04.05.2021 07:28:57</t>
  </si>
  <si>
    <t>04.05.2021 07:28:59</t>
  </si>
  <si>
    <t>04.05.2021 07:29:00</t>
  </si>
  <si>
    <t>04.05.2021 07:30:35</t>
  </si>
  <si>
    <t>04.05.2021 07:30:36</t>
  </si>
  <si>
    <t>04.05.2021 07:30:38</t>
  </si>
  <si>
    <t>04.05.2021 07:30:39</t>
  </si>
  <si>
    <t>04.05.2021 07:30:41</t>
  </si>
  <si>
    <t>04.05.2021 07:32:25</t>
  </si>
  <si>
    <t>04.05.2021 07:32:27</t>
  </si>
  <si>
    <t>04.05.2021 07:32:28</t>
  </si>
  <si>
    <t>04.05.2021 07:34:00</t>
  </si>
  <si>
    <t>04.05.2021 07:34:01</t>
  </si>
  <si>
    <t>04.05.2021 07:34:03</t>
  </si>
  <si>
    <t>04.05.2021 07:34:04</t>
  </si>
  <si>
    <t>04.05.2021 07:34:06</t>
  </si>
  <si>
    <t>04.05.2021 07:34:41</t>
  </si>
  <si>
    <t>04.05.2021 07:34:42</t>
  </si>
  <si>
    <t>04.05.2021 07:34:44</t>
  </si>
  <si>
    <t>04.05.2021 07:34:45</t>
  </si>
  <si>
    <t>04.05.2021 07:34:47</t>
  </si>
  <si>
    <t>04.05.2021 07:34:48</t>
  </si>
  <si>
    <t>04.05.2021 07:34:50</t>
  </si>
  <si>
    <t>04.05.2021 07:34:51</t>
  </si>
  <si>
    <t>04.05.2021 07:34:56</t>
  </si>
  <si>
    <t>04.05.2021 07:34:57</t>
  </si>
  <si>
    <t>04.05.2021 07:34:59</t>
  </si>
  <si>
    <t>04.05.2021 07:35:00</t>
  </si>
  <si>
    <t>04.05.2021 07:35:58</t>
  </si>
  <si>
    <t>04.05.2021 07:35:59</t>
  </si>
  <si>
    <t>04.05.2021 07:36:01</t>
  </si>
  <si>
    <t>04.05.2021 07:36:10</t>
  </si>
  <si>
    <t>04.05.2021 07:36:11</t>
  </si>
  <si>
    <t>04.05.2021 07:36:13</t>
  </si>
  <si>
    <t>04.05.2021 07:36:14</t>
  </si>
  <si>
    <t>04.05.2021 07:36:33</t>
  </si>
  <si>
    <t>04.05.2021 07:36:34</t>
  </si>
  <si>
    <t>04.05.2021 07:36:36</t>
  </si>
  <si>
    <t>04.05.2021 07:36:37</t>
  </si>
  <si>
    <t>04.05.2021 07:36:40</t>
  </si>
  <si>
    <t>04.05.2021 07:37:15</t>
  </si>
  <si>
    <t>04.05.2021 07:37:16</t>
  </si>
  <si>
    <t>04.05.2021 07:37:18</t>
  </si>
  <si>
    <t>04.05.2021 07:37:19</t>
  </si>
  <si>
    <t>04.05.2021 07:39:18</t>
  </si>
  <si>
    <t>04.05.2021 07:39:19</t>
  </si>
  <si>
    <t>04.05.2021 07:39:21</t>
  </si>
  <si>
    <t>04.05.2021 07:39:24</t>
  </si>
  <si>
    <t>04.05.2021 07:41:12</t>
  </si>
  <si>
    <t>04.05.2021 07:41:50</t>
  </si>
  <si>
    <t>04.05.2021 07:41:51</t>
  </si>
  <si>
    <t>04.05.2021 07:41:53</t>
  </si>
  <si>
    <t>04.05.2021 07:41:54</t>
  </si>
  <si>
    <t>04.05.2021 07:41:56</t>
  </si>
  <si>
    <t>04.05.2021 07:42:30</t>
  </si>
  <si>
    <t>04.05.2021 07:42:31</t>
  </si>
  <si>
    <t>04.05.2021 07:42:33</t>
  </si>
  <si>
    <t>04.05.2021 07:42:34</t>
  </si>
  <si>
    <t>04.05.2021 07:43:30</t>
  </si>
  <si>
    <t>04.05.2021 07:43:31</t>
  </si>
  <si>
    <t>04.05.2021 07:43:33</t>
  </si>
  <si>
    <t>04.05.2021 07:44:03</t>
  </si>
  <si>
    <t>04.05.2021 07:44:04</t>
  </si>
  <si>
    <t>04.05.2021 07:44:06</t>
  </si>
  <si>
    <t>04.05.2021 07:44:41</t>
  </si>
  <si>
    <t>04.05.2021 07:44:42</t>
  </si>
  <si>
    <t>04.05.2021 07:44:44</t>
  </si>
  <si>
    <t>04.05.2021 07:45:41</t>
  </si>
  <si>
    <t>04.05.2021 07:46:10</t>
  </si>
  <si>
    <t>04.05.2021 07:46:12</t>
  </si>
  <si>
    <t>04.05.2021 07:46:13</t>
  </si>
  <si>
    <t>04.05.2021 07:46:15</t>
  </si>
  <si>
    <t>04.05.2021 07:46:16</t>
  </si>
  <si>
    <t>04.05.2021 07:46:18</t>
  </si>
  <si>
    <t>04.05.2021 07:46:21</t>
  </si>
  <si>
    <t>04.05.2021 07:46:25</t>
  </si>
  <si>
    <t>04.05.2021 07:46:27</t>
  </si>
  <si>
    <t>04.05.2021 07:46:56</t>
  </si>
  <si>
    <t>04.05.2021 07:46:57</t>
  </si>
  <si>
    <t>04.05.2021 07:46:59</t>
  </si>
  <si>
    <t>04.05.2021 07:47:00</t>
  </si>
  <si>
    <t>04.05.2021 07:47:50</t>
  </si>
  <si>
    <t>04.05.2021 07:47:52</t>
  </si>
  <si>
    <t>04.05.2021 07:47:53</t>
  </si>
  <si>
    <t>04.05.2021 07:49:01</t>
  </si>
  <si>
    <t>04.05.2021 07:49:03</t>
  </si>
  <si>
    <t>04.05.2021 07:49:04</t>
  </si>
  <si>
    <t>04.05.2021 07:49:06</t>
  </si>
  <si>
    <t>04.05.2021 07:49:07</t>
  </si>
  <si>
    <t>04.05.2021 07:49:13</t>
  </si>
  <si>
    <t>04.05.2021 07:51:06</t>
  </si>
  <si>
    <t>04.05.2021 07:51:09</t>
  </si>
  <si>
    <t>04.05.2021 07:51:10</t>
  </si>
  <si>
    <t>04.05.2021 07:51:12</t>
  </si>
  <si>
    <t>04.05.2021 07:51:13</t>
  </si>
  <si>
    <t>04.05.2021 07:51:15</t>
  </si>
  <si>
    <t>04.05.2021 07:51:18</t>
  </si>
  <si>
    <t>04.05.2021 07:51:19</t>
  </si>
  <si>
    <t>04.05.2021 07:54:57</t>
  </si>
  <si>
    <t>04.05.2021 07:54:59</t>
  </si>
  <si>
    <t>04.05.2021 07:55:00</t>
  </si>
  <si>
    <t>04.05.2021 07:55:02</t>
  </si>
  <si>
    <t>04.05.2021 07:55:03</t>
  </si>
  <si>
    <t>04.05.2021 07:55:05</t>
  </si>
  <si>
    <t>04.05.2021 07:55:09</t>
  </si>
  <si>
    <t>04.05.2021 07:55:11</t>
  </si>
  <si>
    <t>04.05.2021 07:55:12</t>
  </si>
  <si>
    <t>04.05.2021 07:55:14</t>
  </si>
  <si>
    <t>04.05.2021 07:55:15</t>
  </si>
  <si>
    <t>04.05.2021 07:57:51</t>
  </si>
  <si>
    <t>04.05.2021 07:57:53</t>
  </si>
  <si>
    <t>04.05.2021 08:00:30</t>
  </si>
  <si>
    <t>04.05.2021 08:00:31</t>
  </si>
  <si>
    <t>04.05.2021 08:00:33</t>
  </si>
  <si>
    <t>04.05.2021 08:00:34</t>
  </si>
  <si>
    <t>04.05.2021 08:00:36</t>
  </si>
  <si>
    <t>04.05.2021 08:00:38</t>
  </si>
  <si>
    <t>04.05.2021 08:05:47</t>
  </si>
  <si>
    <t>04.05.2021 08:05:48</t>
  </si>
  <si>
    <t>04.05.2021 08:05:50</t>
  </si>
  <si>
    <t>04.05.2021 08:05:51</t>
  </si>
  <si>
    <t>04.05.2021 08:06:39</t>
  </si>
  <si>
    <t>04.05.2021 08:06:41</t>
  </si>
  <si>
    <t>04.05.2021 08:06:42</t>
  </si>
  <si>
    <t>04.05.2021 08:10:48</t>
  </si>
  <si>
    <t>04.05.2021 08:10:50</t>
  </si>
  <si>
    <t>04.05.2021 08:10:51</t>
  </si>
  <si>
    <t>04.05.2021 08:10:53</t>
  </si>
  <si>
    <t>04.05.2021 08:12:13</t>
  </si>
  <si>
    <t>04.05.2021 08:12:15</t>
  </si>
  <si>
    <t>04.05.2021 08:13:21</t>
  </si>
  <si>
    <t>04.05.2021 08:13:22</t>
  </si>
  <si>
    <t>04.05.2021 08:13:24</t>
  </si>
  <si>
    <t>04.05.2021 08:13:39</t>
  </si>
  <si>
    <t>04.05.2021 08:13:41</t>
  </si>
  <si>
    <t>04.05.2021 08:14:12</t>
  </si>
  <si>
    <t>04.05.2021 08:14:13</t>
  </si>
  <si>
    <t>04.05.2021 08:15:09</t>
  </si>
  <si>
    <t>04.05.2021 08:15:10</t>
  </si>
  <si>
    <t>04.05.2021 08:15:12</t>
  </si>
  <si>
    <t>04.05.2021 08:15:13</t>
  </si>
  <si>
    <t>04.05.2021 08:18:13</t>
  </si>
  <si>
    <t>04.05.2021 08:18:15</t>
  </si>
  <si>
    <t>04.05.2021 08:18:16</t>
  </si>
  <si>
    <t>04.05.2021 08:18:21</t>
  </si>
  <si>
    <t>04.05.2021 08:18:22</t>
  </si>
  <si>
    <t>04.05.2021 08:18:24</t>
  </si>
  <si>
    <t>04.05.2021 08:20:53</t>
  </si>
  <si>
    <t>04.05.2021 08:20:54</t>
  </si>
  <si>
    <t>04.05.2021 08:20:56</t>
  </si>
  <si>
    <t>04.05.2021 08:20:57</t>
  </si>
  <si>
    <t>04.05.2021 08:21:39</t>
  </si>
  <si>
    <t>04.05.2021 08:22:59</t>
  </si>
  <si>
    <t>04.05.2021 08:23:00</t>
  </si>
  <si>
    <t>04.05.2021 08:23:02</t>
  </si>
  <si>
    <t>04.05.2021 08:23:15</t>
  </si>
  <si>
    <t>04.05.2021 08:23:17</t>
  </si>
  <si>
    <t>04.05.2021 08:23:18</t>
  </si>
  <si>
    <t>04.05.2021 08:23:20</t>
  </si>
  <si>
    <t>04.05.2021 08:24:03</t>
  </si>
  <si>
    <t>04.05.2021 08:25:01</t>
  </si>
  <si>
    <t>04.05.2021 08:25:03</t>
  </si>
  <si>
    <t>04.05.2021 08:25:04</t>
  </si>
  <si>
    <t>04.05.2021 08:25:06</t>
  </si>
  <si>
    <t>04.05.2021 08:26:41</t>
  </si>
  <si>
    <t>04.05.2021 08:26:42</t>
  </si>
  <si>
    <t>04.05.2021 08:26:44</t>
  </si>
  <si>
    <t>04.05.2021 08:26:45</t>
  </si>
  <si>
    <t>04.05.2021 08:26:47</t>
  </si>
  <si>
    <t>04.05.2021 08:29:24</t>
  </si>
  <si>
    <t>04.05.2021 08:29:25</t>
  </si>
  <si>
    <t>04.05.2021 08:31:15</t>
  </si>
  <si>
    <t>04.05.2021 08:31:16</t>
  </si>
  <si>
    <t>04.05.2021 08:31:18</t>
  </si>
  <si>
    <t>04.05.2021 08:31:34</t>
  </si>
  <si>
    <t>04.05.2021 08:31:36</t>
  </si>
  <si>
    <t>04.05.2021 08:31:38</t>
  </si>
  <si>
    <t>04.05.2021 08:32:15</t>
  </si>
  <si>
    <t>04.05.2021 08:32:16</t>
  </si>
  <si>
    <t>04.05.2021 08:32:18</t>
  </si>
  <si>
    <t>04.05.2021 08:32:19</t>
  </si>
  <si>
    <t>04.05.2021 08:32:21</t>
  </si>
  <si>
    <t>04.05.2021 08:32:22</t>
  </si>
  <si>
    <t>04.05.2021 08:34:04</t>
  </si>
  <si>
    <t>04.05.2021 08:34:06</t>
  </si>
  <si>
    <t>04.05.2021 08:34:07</t>
  </si>
  <si>
    <t>04.05.2021 08:35:06</t>
  </si>
  <si>
    <t>04.05.2021 08:35:07</t>
  </si>
  <si>
    <t>04.05.2021 08:35:10</t>
  </si>
  <si>
    <t>04.05.2021 08:35:12</t>
  </si>
  <si>
    <t>04.05.2021 08:35:21</t>
  </si>
  <si>
    <t>04.05.2021 08:36:48</t>
  </si>
  <si>
    <t>04.05.2021 08:36:50</t>
  </si>
  <si>
    <t>04.05.2021 08:36:51</t>
  </si>
  <si>
    <t>04.05.2021 08:36:57</t>
  </si>
  <si>
    <t>04.05.2021 08:36:59</t>
  </si>
  <si>
    <t>04.05.2021 08:37:00</t>
  </si>
  <si>
    <t>04.05.2021 08:37:02</t>
  </si>
  <si>
    <t>04.05.2021 08:39:15</t>
  </si>
  <si>
    <t>04.05.2021 08:39:16</t>
  </si>
  <si>
    <t>04.05.2021 08:41:53</t>
  </si>
  <si>
    <t>04.05.2021 08:42:10</t>
  </si>
  <si>
    <t>04.05.2021 08:42:12</t>
  </si>
  <si>
    <t>04.05.2021 08:42:13</t>
  </si>
  <si>
    <t>04.05.2021 08:43:03</t>
  </si>
  <si>
    <t>04.05.2021 08:43:04</t>
  </si>
  <si>
    <t>04.05.2021 08:43:06</t>
  </si>
  <si>
    <t>04.05.2021 08:43:12</t>
  </si>
  <si>
    <t>04.05.2021 08:43:13</t>
  </si>
  <si>
    <t>04.05.2021 08:43:15</t>
  </si>
  <si>
    <t>04.05.2021 08:43:16</t>
  </si>
  <si>
    <t>04.05.2021 08:45:00</t>
  </si>
  <si>
    <t>04.05.2021 08:45:01</t>
  </si>
  <si>
    <t>04.05.2021 08:46:25</t>
  </si>
  <si>
    <t>04.05.2021 08:46:27</t>
  </si>
  <si>
    <t>04.05.2021 08:46:37</t>
  </si>
  <si>
    <t>04.05.2021 08:46:39</t>
  </si>
  <si>
    <t>04.05.2021 08:48:00</t>
  </si>
  <si>
    <t>04.05.2021 08:48:01</t>
  </si>
  <si>
    <t>04.05.2021 08:48:03</t>
  </si>
  <si>
    <t>04.05.2021 08:48:04</t>
  </si>
  <si>
    <t>04.05.2021 08:49:42</t>
  </si>
  <si>
    <t>04.05.2021 08:49:44</t>
  </si>
  <si>
    <t>04.05.2021 08:49:45</t>
  </si>
  <si>
    <t>04.05.2021 08:49:47</t>
  </si>
  <si>
    <t>04.05.2021 08:50:06</t>
  </si>
  <si>
    <t>04.05.2021 08:50:13</t>
  </si>
  <si>
    <t>04.05.2021 08:50:15</t>
  </si>
  <si>
    <t>04.05.2021 08:51:16</t>
  </si>
  <si>
    <t>04.05.2021 08:51:18</t>
  </si>
  <si>
    <t>04.05.2021 08:51:28</t>
  </si>
  <si>
    <t>04.05.2021 08:51:30</t>
  </si>
  <si>
    <t>04.05.2021 08:51:31</t>
  </si>
  <si>
    <t>04.05.2021 08:51:33</t>
  </si>
  <si>
    <t>04.05.2021 08:53:48</t>
  </si>
  <si>
    <t>04.05.2021 08:53:50</t>
  </si>
  <si>
    <t>04.05.2021 08:53:57</t>
  </si>
  <si>
    <t>04.05.2021 08:53:59</t>
  </si>
  <si>
    <t>04.05.2021 08:54:00</t>
  </si>
  <si>
    <t>04.05.2021 08:56:38</t>
  </si>
  <si>
    <t>04.05.2021 08:56:39</t>
  </si>
  <si>
    <t>04.05.2021 08:56:41</t>
  </si>
  <si>
    <t>04.05.2021 08:56:42</t>
  </si>
  <si>
    <t>04.05.2021 08:56:44</t>
  </si>
  <si>
    <t>04.05.2021 08:57:01</t>
  </si>
  <si>
    <t>04.05.2021 08:57:03</t>
  </si>
  <si>
    <t>04.05.2021 08:57:04</t>
  </si>
  <si>
    <t>04.05.2021 08:57:06</t>
  </si>
  <si>
    <t>04.05.2021 08:57:07</t>
  </si>
  <si>
    <t>04.05.2021 08:57:09</t>
  </si>
  <si>
    <t>04.05.2021 08:57:10</t>
  </si>
  <si>
    <t>04.05.2021 08:57:12</t>
  </si>
  <si>
    <t>04.05.2021 08:57:57</t>
  </si>
  <si>
    <t>04.05.2021 08:57:59</t>
  </si>
  <si>
    <t>04.05.2021 08:59:19</t>
  </si>
  <si>
    <t>04.05.2021 08:59:21</t>
  </si>
  <si>
    <t>04.05.2021 08:59:22</t>
  </si>
  <si>
    <t>04.05.2021 08:59:25</t>
  </si>
  <si>
    <t>04.05.2021 08:59:39</t>
  </si>
  <si>
    <t>04.05.2021 08:59:41</t>
  </si>
  <si>
    <t>04.05.2021 08:59:42</t>
  </si>
  <si>
    <t>04.05.2021 08:59:44</t>
  </si>
  <si>
    <t>04.05.2021 09:00:16</t>
  </si>
  <si>
    <t>04.05.2021 09:00:19</t>
  </si>
  <si>
    <t>04.05.2021 09:00:21</t>
  </si>
  <si>
    <t>04.05.2021 09:00:34</t>
  </si>
  <si>
    <t>04.05.2021 09:00:36</t>
  </si>
  <si>
    <t>04.05.2021 09:02:03</t>
  </si>
  <si>
    <t>04.05.2021 09:02:09</t>
  </si>
  <si>
    <t>04.05.2021 09:02:10</t>
  </si>
  <si>
    <t>04.05.2021 09:02:12</t>
  </si>
  <si>
    <t>04.05.2021 09:02:13</t>
  </si>
  <si>
    <t>04.05.2021 09:02:16</t>
  </si>
  <si>
    <t>04.05.2021 09:03:44</t>
  </si>
  <si>
    <t>04.05.2021 09:03:45</t>
  </si>
  <si>
    <t>04.05.2021 09:03:50</t>
  </si>
  <si>
    <t>04.05.2021 09:04:56</t>
  </si>
  <si>
    <t>04.05.2021 09:04:57</t>
  </si>
  <si>
    <t>04.05.2021 09:04:59</t>
  </si>
  <si>
    <t>04.05.2021 09:06:13</t>
  </si>
  <si>
    <t>04.05.2021 09:06:15</t>
  </si>
  <si>
    <t>04.05.2021 09:06:16</t>
  </si>
  <si>
    <t>04.05.2021 09:06:18</t>
  </si>
  <si>
    <t>04.05.2021 09:06:31</t>
  </si>
  <si>
    <t>04.05.2021 09:06:33</t>
  </si>
  <si>
    <t>04.05.2021 09:06:34</t>
  </si>
  <si>
    <t>04.05.2021 09:07:39</t>
  </si>
  <si>
    <t>04.05.2021 09:07:41</t>
  </si>
  <si>
    <t>04.05.2021 09:07:42</t>
  </si>
  <si>
    <t>04.05.2021 09:08:18</t>
  </si>
  <si>
    <t>04.05.2021 09:08:19</t>
  </si>
  <si>
    <t>04.05.2021 09:08:22</t>
  </si>
  <si>
    <t>04.05.2021 09:10:38</t>
  </si>
  <si>
    <t>04.05.2021 09:10:39</t>
  </si>
  <si>
    <t>04.05.2021 09:12:15</t>
  </si>
  <si>
    <t>04.05.2021 09:12:16</t>
  </si>
  <si>
    <t>04.05.2021 09:12:18</t>
  </si>
  <si>
    <t>04.05.2021 09:12:21</t>
  </si>
  <si>
    <t>04.05.2021 09:15:39</t>
  </si>
  <si>
    <t>04.05.2021 09:15:41</t>
  </si>
  <si>
    <t>04.05.2021 09:16:19</t>
  </si>
  <si>
    <t>04.05.2021 09:16:21</t>
  </si>
  <si>
    <t>04.05.2021 09:17:13</t>
  </si>
  <si>
    <t>04.05.2021 09:17:15</t>
  </si>
  <si>
    <t>04.05.2021 09:17:16</t>
  </si>
  <si>
    <t>04.05.2021 09:18:00</t>
  </si>
  <si>
    <t>04.05.2021 09:18:01</t>
  </si>
  <si>
    <t>04.05.2021 09:18:10</t>
  </si>
  <si>
    <t>04.05.2021 09:18:12</t>
  </si>
  <si>
    <t>04.05.2021 09:18:13</t>
  </si>
  <si>
    <t>04.05.2021 09:19:28</t>
  </si>
  <si>
    <t>04.05.2021 09:19:30</t>
  </si>
  <si>
    <t>04.05.2021 09:19:31</t>
  </si>
  <si>
    <t>04.05.2021 09:21:00</t>
  </si>
  <si>
    <t>04.05.2021 09:21:01</t>
  </si>
  <si>
    <t>04.05.2021 09:21:03</t>
  </si>
  <si>
    <t>04.05.2021 09:21:04</t>
  </si>
  <si>
    <t>04.05.2021 09:21:06</t>
  </si>
  <si>
    <t>04.05.2021 09:21:07</t>
  </si>
  <si>
    <t>04.05.2021 09:21:09</t>
  </si>
  <si>
    <t>04.05.2021 09:22:45</t>
  </si>
  <si>
    <t>04.05.2021 09:22:47</t>
  </si>
  <si>
    <t>04.05.2021 09:24:38</t>
  </si>
  <si>
    <t>04.05.2021 09:24:39</t>
  </si>
  <si>
    <t>04.05.2021 09:25:57</t>
  </si>
  <si>
    <t>04.05.2021 09:25:59</t>
  </si>
  <si>
    <t>04.05.2021 09:26:00</t>
  </si>
  <si>
    <t>04.05.2021 09:27:41</t>
  </si>
  <si>
    <t>04.05.2021 09:27:42</t>
  </si>
  <si>
    <t>04.05.2021 09:27:45</t>
  </si>
  <si>
    <t>04.05.2021 09:31:12</t>
  </si>
  <si>
    <t>04.05.2021 09:31:13</t>
  </si>
  <si>
    <t>04.05.2021 09:31:15</t>
  </si>
  <si>
    <t>04.05.2021 09:31:16</t>
  </si>
  <si>
    <t>04.05.2021 09:31:18</t>
  </si>
  <si>
    <t>04.05.2021 09:31:19</t>
  </si>
  <si>
    <t>04.05.2021 09:33:24</t>
  </si>
  <si>
    <t>04.05.2021 09:34:33</t>
  </si>
  <si>
    <t>04.05.2021 09:35:06</t>
  </si>
  <si>
    <t>04.05.2021 09:35:15</t>
  </si>
  <si>
    <t>04.05.2021 09:35:16</t>
  </si>
  <si>
    <t>04.05.2021 09:36:47</t>
  </si>
  <si>
    <t>04.05.2021 09:36:48</t>
  </si>
  <si>
    <t>04.05.2021 09:36:50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</si>
</sst>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23</c:v>
                </c:pt>
                <c:pt idx="1">
                  <c:v>103</c:v>
                </c:pt>
                <c:pt idx="2">
                  <c:v>128</c:v>
                </c:pt>
                <c:pt idx="3">
                  <c:v>153</c:v>
                </c:pt>
                <c:pt idx="4">
                  <c:v>156</c:v>
                </c:pt>
                <c:pt idx="5">
                  <c:v>78</c:v>
                </c:pt>
                <c:pt idx="6">
                  <c:v>108</c:v>
                </c:pt>
                <c:pt idx="7">
                  <c:v>56</c:v>
                </c:pt>
                <c:pt idx="8">
                  <c:v>19</c:v>
                </c:pt>
                <c:pt idx="9">
                  <c:v>42</c:v>
                </c:pt>
                <c:pt idx="10">
                  <c:v>18</c:v>
                </c:pt>
                <c:pt idx="11">
                  <c:v>3</c:v>
                </c:pt>
                <c:pt idx="12">
                  <c:v>9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5</c:v>
                </c:pt>
                <c:pt idx="17">
                  <c:v>6</c:v>
                </c:pt>
                <c:pt idx="18">
                  <c:v>42</c:v>
                </c:pt>
                <c:pt idx="19">
                  <c:v>97</c:v>
                </c:pt>
                <c:pt idx="20">
                  <c:v>101</c:v>
                </c:pt>
                <c:pt idx="21">
                  <c:v>68</c:v>
                </c:pt>
                <c:pt idx="22">
                  <c:v>137</c:v>
                </c:pt>
                <c:pt idx="23">
                  <c:v>111</c:v>
                </c:pt>
                <c:pt idx="24">
                  <c:v>124</c:v>
                </c:pt>
                <c:pt idx="25">
                  <c:v>140</c:v>
                </c:pt>
                <c:pt idx="26">
                  <c:v>130</c:v>
                </c:pt>
                <c:pt idx="27">
                  <c:v>120</c:v>
                </c:pt>
                <c:pt idx="28">
                  <c:v>156</c:v>
                </c:pt>
                <c:pt idx="29">
                  <c:v>71</c:v>
                </c:pt>
                <c:pt idx="30">
                  <c:v>87</c:v>
                </c:pt>
                <c:pt idx="31">
                  <c:v>44</c:v>
                </c:pt>
                <c:pt idx="32">
                  <c:v>27</c:v>
                </c:pt>
                <c:pt idx="33">
                  <c:v>16</c:v>
                </c:pt>
                <c:pt idx="34">
                  <c:v>12</c:v>
                </c:pt>
                <c:pt idx="35">
                  <c:v>17</c:v>
                </c:pt>
                <c:pt idx="36">
                  <c:v>2</c:v>
                </c:pt>
                <c:pt idx="37">
                  <c:v>0</c:v>
                </c:pt>
                <c:pt idx="38">
                  <c:v>5</c:v>
                </c:pt>
                <c:pt idx="39">
                  <c:v>0</c:v>
                </c:pt>
                <c:pt idx="40">
                  <c:v>3</c:v>
                </c:pt>
                <c:pt idx="41">
                  <c:v>12</c:v>
                </c:pt>
                <c:pt idx="42">
                  <c:v>51</c:v>
                </c:pt>
                <c:pt idx="43">
                  <c:v>96</c:v>
                </c:pt>
                <c:pt idx="44">
                  <c:v>94</c:v>
                </c:pt>
                <c:pt idx="45">
                  <c:v>64</c:v>
                </c:pt>
                <c:pt idx="46">
                  <c:v>100</c:v>
                </c:pt>
                <c:pt idx="47">
                  <c:v>114</c:v>
                </c:pt>
                <c:pt idx="48">
                  <c:v>87</c:v>
                </c:pt>
                <c:pt idx="49">
                  <c:v>94</c:v>
                </c:pt>
                <c:pt idx="50">
                  <c:v>107</c:v>
                </c:pt>
                <c:pt idx="51">
                  <c:v>109</c:v>
                </c:pt>
                <c:pt idx="52">
                  <c:v>160</c:v>
                </c:pt>
                <c:pt idx="53">
                  <c:v>98</c:v>
                </c:pt>
                <c:pt idx="54">
                  <c:v>121</c:v>
                </c:pt>
                <c:pt idx="55">
                  <c:v>56</c:v>
                </c:pt>
                <c:pt idx="56">
                  <c:v>39</c:v>
                </c:pt>
                <c:pt idx="57">
                  <c:v>18</c:v>
                </c:pt>
                <c:pt idx="58">
                  <c:v>10</c:v>
                </c:pt>
                <c:pt idx="59">
                  <c:v>0</c:v>
                </c:pt>
                <c:pt idx="60">
                  <c:v>7</c:v>
                </c:pt>
                <c:pt idx="61">
                  <c:v>0</c:v>
                </c:pt>
                <c:pt idx="62">
                  <c:v>3</c:v>
                </c:pt>
                <c:pt idx="63">
                  <c:v>0</c:v>
                </c:pt>
                <c:pt idx="64">
                  <c:v>8</c:v>
                </c:pt>
                <c:pt idx="65">
                  <c:v>16</c:v>
                </c:pt>
                <c:pt idx="66">
                  <c:v>41</c:v>
                </c:pt>
                <c:pt idx="67">
                  <c:v>74</c:v>
                </c:pt>
                <c:pt idx="68">
                  <c:v>40</c:v>
                </c:pt>
                <c:pt idx="69">
                  <c:v>115</c:v>
                </c:pt>
                <c:pt idx="70">
                  <c:v>107</c:v>
                </c:pt>
                <c:pt idx="71">
                  <c:v>105</c:v>
                </c:pt>
                <c:pt idx="72">
                  <c:v>137</c:v>
                </c:pt>
                <c:pt idx="73">
                  <c:v>136</c:v>
                </c:pt>
                <c:pt idx="74">
                  <c:v>147</c:v>
                </c:pt>
                <c:pt idx="75">
                  <c:v>149</c:v>
                </c:pt>
                <c:pt idx="76">
                  <c:v>179</c:v>
                </c:pt>
                <c:pt idx="77">
                  <c:v>113</c:v>
                </c:pt>
                <c:pt idx="78">
                  <c:v>73</c:v>
                </c:pt>
                <c:pt idx="79">
                  <c:v>69</c:v>
                </c:pt>
                <c:pt idx="80">
                  <c:v>49</c:v>
                </c:pt>
                <c:pt idx="81">
                  <c:v>29</c:v>
                </c:pt>
                <c:pt idx="82">
                  <c:v>13</c:v>
                </c:pt>
                <c:pt idx="83">
                  <c:v>3</c:v>
                </c:pt>
                <c:pt idx="84">
                  <c:v>0</c:v>
                </c:pt>
                <c:pt idx="85">
                  <c:v>5</c:v>
                </c:pt>
                <c:pt idx="86">
                  <c:v>7</c:v>
                </c:pt>
                <c:pt idx="87">
                  <c:v>3</c:v>
                </c:pt>
                <c:pt idx="88">
                  <c:v>16</c:v>
                </c:pt>
                <c:pt idx="89">
                  <c:v>5</c:v>
                </c:pt>
                <c:pt idx="90">
                  <c:v>7</c:v>
                </c:pt>
                <c:pt idx="91">
                  <c:v>22</c:v>
                </c:pt>
                <c:pt idx="92">
                  <c:v>70</c:v>
                </c:pt>
                <c:pt idx="93">
                  <c:v>91</c:v>
                </c:pt>
                <c:pt idx="94">
                  <c:v>110</c:v>
                </c:pt>
                <c:pt idx="95">
                  <c:v>123</c:v>
                </c:pt>
                <c:pt idx="96">
                  <c:v>134</c:v>
                </c:pt>
                <c:pt idx="97">
                  <c:v>131</c:v>
                </c:pt>
                <c:pt idx="98">
                  <c:v>101</c:v>
                </c:pt>
                <c:pt idx="99">
                  <c:v>131</c:v>
                </c:pt>
                <c:pt idx="100">
                  <c:v>79</c:v>
                </c:pt>
                <c:pt idx="101">
                  <c:v>67</c:v>
                </c:pt>
                <c:pt idx="102">
                  <c:v>69</c:v>
                </c:pt>
                <c:pt idx="103">
                  <c:v>69</c:v>
                </c:pt>
                <c:pt idx="104">
                  <c:v>31</c:v>
                </c:pt>
                <c:pt idx="105">
                  <c:v>20</c:v>
                </c:pt>
                <c:pt idx="106">
                  <c:v>18</c:v>
                </c:pt>
                <c:pt idx="107">
                  <c:v>15</c:v>
                </c:pt>
                <c:pt idx="108">
                  <c:v>6</c:v>
                </c:pt>
                <c:pt idx="109">
                  <c:v>4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4</c:v>
                </c:pt>
                <c:pt idx="114">
                  <c:v>4</c:v>
                </c:pt>
                <c:pt idx="115">
                  <c:v>8</c:v>
                </c:pt>
                <c:pt idx="116">
                  <c:v>12</c:v>
                </c:pt>
                <c:pt idx="117">
                  <c:v>42</c:v>
                </c:pt>
                <c:pt idx="118">
                  <c:v>37</c:v>
                </c:pt>
                <c:pt idx="119">
                  <c:v>32</c:v>
                </c:pt>
                <c:pt idx="120">
                  <c:v>24</c:v>
                </c:pt>
                <c:pt idx="121">
                  <c:v>30</c:v>
                </c:pt>
                <c:pt idx="122">
                  <c:v>65</c:v>
                </c:pt>
                <c:pt idx="123">
                  <c:v>45</c:v>
                </c:pt>
                <c:pt idx="124">
                  <c:v>48</c:v>
                </c:pt>
                <c:pt idx="125">
                  <c:v>45</c:v>
                </c:pt>
                <c:pt idx="126">
                  <c:v>57</c:v>
                </c:pt>
                <c:pt idx="127">
                  <c:v>35</c:v>
                </c:pt>
                <c:pt idx="128">
                  <c:v>33</c:v>
                </c:pt>
                <c:pt idx="129">
                  <c:v>9</c:v>
                </c:pt>
                <c:pt idx="130">
                  <c:v>18</c:v>
                </c:pt>
                <c:pt idx="131">
                  <c:v>21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5</c:v>
                </c:pt>
                <c:pt idx="137">
                  <c:v>17</c:v>
                </c:pt>
                <c:pt idx="138">
                  <c:v>43</c:v>
                </c:pt>
                <c:pt idx="139">
                  <c:v>101</c:v>
                </c:pt>
                <c:pt idx="140">
                  <c:v>61</c:v>
                </c:pt>
                <c:pt idx="141">
                  <c:v>81</c:v>
                </c:pt>
                <c:pt idx="142">
                  <c:v>106</c:v>
                </c:pt>
                <c:pt idx="143">
                  <c:v>100</c:v>
                </c:pt>
                <c:pt idx="144">
                  <c:v>119</c:v>
                </c:pt>
                <c:pt idx="145">
                  <c:v>127</c:v>
                </c:pt>
                <c:pt idx="146">
                  <c:v>110</c:v>
                </c:pt>
                <c:pt idx="147">
                  <c:v>103</c:v>
                </c:pt>
                <c:pt idx="148">
                  <c:v>171</c:v>
                </c:pt>
                <c:pt idx="149">
                  <c:v>115</c:v>
                </c:pt>
                <c:pt idx="150">
                  <c:v>87</c:v>
                </c:pt>
                <c:pt idx="151">
                  <c:v>58</c:v>
                </c:pt>
                <c:pt idx="152">
                  <c:v>19</c:v>
                </c:pt>
                <c:pt idx="153">
                  <c:v>5</c:v>
                </c:pt>
                <c:pt idx="154">
                  <c:v>15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5</c:v>
                </c:pt>
                <c:pt idx="159">
                  <c:v>3</c:v>
                </c:pt>
                <c:pt idx="160">
                  <c:v>8</c:v>
                </c:pt>
                <c:pt idx="161">
                  <c:v>4</c:v>
                </c:pt>
                <c:pt idx="162">
                  <c:v>37</c:v>
                </c:pt>
                <c:pt idx="163">
                  <c:v>123</c:v>
                </c:pt>
                <c:pt idx="164">
                  <c:v>55</c:v>
                </c:pt>
                <c:pt idx="165">
                  <c:v>92</c:v>
                </c:pt>
                <c:pt idx="166">
                  <c:v>91</c:v>
                </c:pt>
                <c:pt idx="167">
                  <c:v>92</c:v>
                </c:pt>
                <c:pt idx="168">
                  <c:v>128</c:v>
                </c:pt>
                <c:pt idx="169">
                  <c:v>117</c:v>
                </c:pt>
                <c:pt idx="170">
                  <c:v>82</c:v>
                </c:pt>
                <c:pt idx="171">
                  <c:v>129</c:v>
                </c:pt>
                <c:pt idx="172">
                  <c:v>121</c:v>
                </c:pt>
                <c:pt idx="173">
                  <c:v>115</c:v>
                </c:pt>
                <c:pt idx="174">
                  <c:v>86</c:v>
                </c:pt>
                <c:pt idx="175">
                  <c:v>57</c:v>
                </c:pt>
                <c:pt idx="176">
                  <c:v>35</c:v>
                </c:pt>
                <c:pt idx="177">
                  <c:v>15</c:v>
                </c:pt>
                <c:pt idx="178">
                  <c:v>24</c:v>
                </c:pt>
                <c:pt idx="179">
                  <c:v>9</c:v>
                </c:pt>
                <c:pt idx="180">
                  <c:v>1</c:v>
                </c:pt>
                <c:pt idx="181">
                  <c:v>0</c:v>
                </c:pt>
                <c:pt idx="182">
                  <c:v>6</c:v>
                </c:pt>
                <c:pt idx="183">
                  <c:v>2</c:v>
                </c:pt>
                <c:pt idx="184">
                  <c:v>12</c:v>
                </c:pt>
                <c:pt idx="185">
                  <c:v>13</c:v>
                </c:pt>
                <c:pt idx="186">
                  <c:v>50</c:v>
                </c:pt>
                <c:pt idx="187">
                  <c:v>65</c:v>
                </c:pt>
                <c:pt idx="188">
                  <c:v>65</c:v>
                </c:pt>
                <c:pt idx="189">
                  <c:v>87</c:v>
                </c:pt>
                <c:pt idx="190">
                  <c:v>124</c:v>
                </c:pt>
                <c:pt idx="191">
                  <c:v>129</c:v>
                </c:pt>
                <c:pt idx="192">
                  <c:v>150</c:v>
                </c:pt>
                <c:pt idx="193">
                  <c:v>132</c:v>
                </c:pt>
                <c:pt idx="194">
                  <c:v>71</c:v>
                </c:pt>
                <c:pt idx="195">
                  <c:v>140</c:v>
                </c:pt>
                <c:pt idx="196">
                  <c:v>147</c:v>
                </c:pt>
                <c:pt idx="197">
                  <c:v>177</c:v>
                </c:pt>
                <c:pt idx="198">
                  <c:v>104</c:v>
                </c:pt>
                <c:pt idx="199">
                  <c:v>10</c:v>
                </c:pt>
                <c:pt idx="200">
                  <c:v>55</c:v>
                </c:pt>
                <c:pt idx="201">
                  <c:v>6</c:v>
                </c:pt>
                <c:pt idx="202">
                  <c:v>8</c:v>
                </c:pt>
                <c:pt idx="203">
                  <c:v>6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3</c:v>
                </c:pt>
                <c:pt idx="209">
                  <c:v>7</c:v>
                </c:pt>
                <c:pt idx="210">
                  <c:v>35</c:v>
                </c:pt>
                <c:pt idx="211">
                  <c:v>54</c:v>
                </c:pt>
                <c:pt idx="212">
                  <c:v>66</c:v>
                </c:pt>
                <c:pt idx="213">
                  <c:v>73</c:v>
                </c:pt>
                <c:pt idx="214">
                  <c:v>139</c:v>
                </c:pt>
                <c:pt idx="215">
                  <c:v>138</c:v>
                </c:pt>
                <c:pt idx="216">
                  <c:v>129</c:v>
                </c:pt>
                <c:pt idx="217">
                  <c:v>107</c:v>
                </c:pt>
                <c:pt idx="218">
                  <c:v>132</c:v>
                </c:pt>
                <c:pt idx="219">
                  <c:v>153</c:v>
                </c:pt>
                <c:pt idx="220">
                  <c:v>158</c:v>
                </c:pt>
                <c:pt idx="221">
                  <c:v>98</c:v>
                </c:pt>
                <c:pt idx="222">
                  <c:v>99</c:v>
                </c:pt>
                <c:pt idx="223">
                  <c:v>87</c:v>
                </c:pt>
                <c:pt idx="224">
                  <c:v>26</c:v>
                </c:pt>
                <c:pt idx="225">
                  <c:v>22</c:v>
                </c:pt>
                <c:pt idx="226">
                  <c:v>18</c:v>
                </c:pt>
                <c:pt idx="227">
                  <c:v>12</c:v>
                </c:pt>
                <c:pt idx="228">
                  <c:v>3</c:v>
                </c:pt>
                <c:pt idx="229">
                  <c:v>0</c:v>
                </c:pt>
                <c:pt idx="230">
                  <c:v>0</c:v>
                </c:pt>
                <c:pt idx="231">
                  <c:v>4</c:v>
                </c:pt>
                <c:pt idx="232">
                  <c:v>0</c:v>
                </c:pt>
                <c:pt idx="233">
                  <c:v>23</c:v>
                </c:pt>
                <c:pt idx="234">
                  <c:v>25</c:v>
                </c:pt>
                <c:pt idx="235">
                  <c:v>112</c:v>
                </c:pt>
                <c:pt idx="236">
                  <c:v>120</c:v>
                </c:pt>
                <c:pt idx="237">
                  <c:v>104</c:v>
                </c:pt>
                <c:pt idx="238">
                  <c:v>177</c:v>
                </c:pt>
                <c:pt idx="239">
                  <c:v>183</c:v>
                </c:pt>
                <c:pt idx="240">
                  <c:v>194</c:v>
                </c:pt>
                <c:pt idx="241">
                  <c:v>218</c:v>
                </c:pt>
                <c:pt idx="242">
                  <c:v>121</c:v>
                </c:pt>
                <c:pt idx="243">
                  <c:v>166</c:v>
                </c:pt>
                <c:pt idx="244">
                  <c:v>182</c:v>
                </c:pt>
                <c:pt idx="245">
                  <c:v>198</c:v>
                </c:pt>
                <c:pt idx="246">
                  <c:v>155</c:v>
                </c:pt>
                <c:pt idx="247">
                  <c:v>88</c:v>
                </c:pt>
                <c:pt idx="248">
                  <c:v>30</c:v>
                </c:pt>
                <c:pt idx="249">
                  <c:v>42</c:v>
                </c:pt>
                <c:pt idx="250">
                  <c:v>18</c:v>
                </c:pt>
                <c:pt idx="251">
                  <c:v>8</c:v>
                </c:pt>
                <c:pt idx="252">
                  <c:v>6</c:v>
                </c:pt>
                <c:pt idx="253">
                  <c:v>11</c:v>
                </c:pt>
                <c:pt idx="254">
                  <c:v>0</c:v>
                </c:pt>
                <c:pt idx="255">
                  <c:v>7</c:v>
                </c:pt>
                <c:pt idx="256">
                  <c:v>0</c:v>
                </c:pt>
                <c:pt idx="257">
                  <c:v>9</c:v>
                </c:pt>
                <c:pt idx="258">
                  <c:v>15</c:v>
                </c:pt>
                <c:pt idx="259">
                  <c:v>8</c:v>
                </c:pt>
                <c:pt idx="260">
                  <c:v>20</c:v>
                </c:pt>
                <c:pt idx="261">
                  <c:v>43</c:v>
                </c:pt>
                <c:pt idx="262">
                  <c:v>41</c:v>
                </c:pt>
                <c:pt idx="263">
                  <c:v>49</c:v>
                </c:pt>
                <c:pt idx="264">
                  <c:v>69</c:v>
                </c:pt>
                <c:pt idx="265">
                  <c:v>41</c:v>
                </c:pt>
                <c:pt idx="266">
                  <c:v>44</c:v>
                </c:pt>
                <c:pt idx="267">
                  <c:v>64</c:v>
                </c:pt>
                <c:pt idx="268">
                  <c:v>89</c:v>
                </c:pt>
                <c:pt idx="269">
                  <c:v>62</c:v>
                </c:pt>
                <c:pt idx="270">
                  <c:v>50</c:v>
                </c:pt>
                <c:pt idx="271">
                  <c:v>27</c:v>
                </c:pt>
                <c:pt idx="272">
                  <c:v>49</c:v>
                </c:pt>
                <c:pt idx="273">
                  <c:v>31</c:v>
                </c:pt>
                <c:pt idx="274">
                  <c:v>21</c:v>
                </c:pt>
                <c:pt idx="275">
                  <c:v>7</c:v>
                </c:pt>
                <c:pt idx="276">
                  <c:v>0</c:v>
                </c:pt>
                <c:pt idx="277">
                  <c:v>3</c:v>
                </c:pt>
                <c:pt idx="278">
                  <c:v>0</c:v>
                </c:pt>
                <c:pt idx="279">
                  <c:v>3</c:v>
                </c:pt>
                <c:pt idx="280">
                  <c:v>4</c:v>
                </c:pt>
                <c:pt idx="281">
                  <c:v>0</c:v>
                </c:pt>
                <c:pt idx="282">
                  <c:v>9</c:v>
                </c:pt>
                <c:pt idx="283">
                  <c:v>18</c:v>
                </c:pt>
                <c:pt idx="284">
                  <c:v>3</c:v>
                </c:pt>
                <c:pt idx="285">
                  <c:v>35</c:v>
                </c:pt>
                <c:pt idx="286">
                  <c:v>49</c:v>
                </c:pt>
                <c:pt idx="287">
                  <c:v>41</c:v>
                </c:pt>
                <c:pt idx="288">
                  <c:v>53</c:v>
                </c:pt>
                <c:pt idx="289">
                  <c:v>43</c:v>
                </c:pt>
                <c:pt idx="290">
                  <c:v>41</c:v>
                </c:pt>
                <c:pt idx="291">
                  <c:v>52</c:v>
                </c:pt>
                <c:pt idx="292">
                  <c:v>63</c:v>
                </c:pt>
                <c:pt idx="293">
                  <c:v>57</c:v>
                </c:pt>
                <c:pt idx="294">
                  <c:v>62</c:v>
                </c:pt>
                <c:pt idx="295">
                  <c:v>41</c:v>
                </c:pt>
                <c:pt idx="296">
                  <c:v>44</c:v>
                </c:pt>
                <c:pt idx="297">
                  <c:v>6</c:v>
                </c:pt>
                <c:pt idx="298">
                  <c:v>3</c:v>
                </c:pt>
                <c:pt idx="299">
                  <c:v>2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0</c:v>
                </c:pt>
                <c:pt idx="304">
                  <c:v>3</c:v>
                </c:pt>
                <c:pt idx="305">
                  <c:v>6</c:v>
                </c:pt>
                <c:pt idx="306">
                  <c:v>35</c:v>
                </c:pt>
                <c:pt idx="307">
                  <c:v>83</c:v>
                </c:pt>
                <c:pt idx="308">
                  <c:v>62</c:v>
                </c:pt>
                <c:pt idx="309">
                  <c:v>84</c:v>
                </c:pt>
                <c:pt idx="310">
                  <c:v>91</c:v>
                </c:pt>
                <c:pt idx="311">
                  <c:v>136</c:v>
                </c:pt>
                <c:pt idx="312">
                  <c:v>146</c:v>
                </c:pt>
                <c:pt idx="313">
                  <c:v>133</c:v>
                </c:pt>
                <c:pt idx="314">
                  <c:v>131</c:v>
                </c:pt>
                <c:pt idx="315">
                  <c:v>159</c:v>
                </c:pt>
                <c:pt idx="316">
                  <c:v>172</c:v>
                </c:pt>
                <c:pt idx="317">
                  <c:v>82</c:v>
                </c:pt>
                <c:pt idx="318">
                  <c:v>105</c:v>
                </c:pt>
                <c:pt idx="319">
                  <c:v>52</c:v>
                </c:pt>
                <c:pt idx="320">
                  <c:v>37</c:v>
                </c:pt>
                <c:pt idx="321">
                  <c:v>31</c:v>
                </c:pt>
                <c:pt idx="322">
                  <c:v>11</c:v>
                </c:pt>
                <c:pt idx="323">
                  <c:v>0</c:v>
                </c:pt>
                <c:pt idx="324">
                  <c:v>3</c:v>
                </c:pt>
                <c:pt idx="325">
                  <c:v>0</c:v>
                </c:pt>
                <c:pt idx="326">
                  <c:v>3</c:v>
                </c:pt>
                <c:pt idx="327">
                  <c:v>0</c:v>
                </c:pt>
                <c:pt idx="328">
                  <c:v>2</c:v>
                </c:pt>
                <c:pt idx="329">
                  <c:v>19</c:v>
                </c:pt>
                <c:pt idx="330">
                  <c:v>30</c:v>
                </c:pt>
                <c:pt idx="331">
                  <c:v>96</c:v>
                </c:pt>
                <c:pt idx="332">
                  <c:v>126</c:v>
                </c:pt>
                <c:pt idx="333">
                  <c:v>117</c:v>
                </c:pt>
                <c:pt idx="334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45792"/>
        <c:axId val="213906624"/>
      </c:lineChart>
      <c:catAx>
        <c:axId val="213045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06624"/>
        <c:crosses val="autoZero"/>
        <c:auto val="1"/>
        <c:lblAlgn val="ctr"/>
        <c:lblOffset val="100"/>
        <c:noMultiLvlLbl val="1"/>
      </c:catAx>
      <c:valAx>
        <c:axId val="21390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045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2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5</c:v>
                </c:pt>
                <c:pt idx="19">
                  <c:v>11</c:v>
                </c:pt>
                <c:pt idx="20">
                  <c:v>11</c:v>
                </c:pt>
                <c:pt idx="21">
                  <c:v>8</c:v>
                </c:pt>
                <c:pt idx="22">
                  <c:v>15</c:v>
                </c:pt>
                <c:pt idx="23">
                  <c:v>11</c:v>
                </c:pt>
                <c:pt idx="24">
                  <c:v>13</c:v>
                </c:pt>
                <c:pt idx="25">
                  <c:v>14</c:v>
                </c:pt>
                <c:pt idx="26">
                  <c:v>12</c:v>
                </c:pt>
                <c:pt idx="27">
                  <c:v>11</c:v>
                </c:pt>
                <c:pt idx="28">
                  <c:v>17</c:v>
                </c:pt>
                <c:pt idx="29">
                  <c:v>8</c:v>
                </c:pt>
                <c:pt idx="30">
                  <c:v>9</c:v>
                </c:pt>
                <c:pt idx="31">
                  <c:v>4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5</c:v>
                </c:pt>
                <c:pt idx="43">
                  <c:v>10</c:v>
                </c:pt>
                <c:pt idx="44">
                  <c:v>9</c:v>
                </c:pt>
                <c:pt idx="45">
                  <c:v>8</c:v>
                </c:pt>
                <c:pt idx="46">
                  <c:v>10</c:v>
                </c:pt>
                <c:pt idx="47">
                  <c:v>12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11</c:v>
                </c:pt>
                <c:pt idx="52">
                  <c:v>17</c:v>
                </c:pt>
                <c:pt idx="53">
                  <c:v>10</c:v>
                </c:pt>
                <c:pt idx="54">
                  <c:v>12</c:v>
                </c:pt>
                <c:pt idx="55">
                  <c:v>6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4</c:v>
                </c:pt>
                <c:pt idx="67">
                  <c:v>9</c:v>
                </c:pt>
                <c:pt idx="68">
                  <c:v>4</c:v>
                </c:pt>
                <c:pt idx="69">
                  <c:v>12</c:v>
                </c:pt>
                <c:pt idx="70">
                  <c:v>10</c:v>
                </c:pt>
                <c:pt idx="71">
                  <c:v>11</c:v>
                </c:pt>
                <c:pt idx="72">
                  <c:v>15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18</c:v>
                </c:pt>
                <c:pt idx="77">
                  <c:v>12</c:v>
                </c:pt>
                <c:pt idx="78">
                  <c:v>8</c:v>
                </c:pt>
                <c:pt idx="79">
                  <c:v>7</c:v>
                </c:pt>
                <c:pt idx="80">
                  <c:v>5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8</c:v>
                </c:pt>
                <c:pt idx="93">
                  <c:v>10</c:v>
                </c:pt>
                <c:pt idx="94">
                  <c:v>12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10</c:v>
                </c:pt>
                <c:pt idx="99">
                  <c:v>13</c:v>
                </c:pt>
                <c:pt idx="100">
                  <c:v>8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3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3</c:v>
                </c:pt>
                <c:pt idx="121">
                  <c:v>3</c:v>
                </c:pt>
                <c:pt idx="122">
                  <c:v>7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3</c:v>
                </c:pt>
                <c:pt idx="128">
                  <c:v>3</c:v>
                </c:pt>
                <c:pt idx="129">
                  <c:v>1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5</c:v>
                </c:pt>
                <c:pt idx="139">
                  <c:v>10</c:v>
                </c:pt>
                <c:pt idx="140">
                  <c:v>7</c:v>
                </c:pt>
                <c:pt idx="141">
                  <c:v>9</c:v>
                </c:pt>
                <c:pt idx="142">
                  <c:v>10</c:v>
                </c:pt>
                <c:pt idx="143">
                  <c:v>11</c:v>
                </c:pt>
                <c:pt idx="144">
                  <c:v>11</c:v>
                </c:pt>
                <c:pt idx="145">
                  <c:v>14</c:v>
                </c:pt>
                <c:pt idx="146">
                  <c:v>11</c:v>
                </c:pt>
                <c:pt idx="147">
                  <c:v>11</c:v>
                </c:pt>
                <c:pt idx="148">
                  <c:v>18</c:v>
                </c:pt>
                <c:pt idx="149">
                  <c:v>12</c:v>
                </c:pt>
                <c:pt idx="150">
                  <c:v>9</c:v>
                </c:pt>
                <c:pt idx="151">
                  <c:v>6</c:v>
                </c:pt>
                <c:pt idx="152">
                  <c:v>2</c:v>
                </c:pt>
                <c:pt idx="153">
                  <c:v>1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4</c:v>
                </c:pt>
                <c:pt idx="163">
                  <c:v>12</c:v>
                </c:pt>
                <c:pt idx="164">
                  <c:v>6</c:v>
                </c:pt>
                <c:pt idx="165">
                  <c:v>10</c:v>
                </c:pt>
                <c:pt idx="166">
                  <c:v>9</c:v>
                </c:pt>
                <c:pt idx="167">
                  <c:v>9</c:v>
                </c:pt>
                <c:pt idx="168">
                  <c:v>12</c:v>
                </c:pt>
                <c:pt idx="169">
                  <c:v>12</c:v>
                </c:pt>
                <c:pt idx="170">
                  <c:v>9</c:v>
                </c:pt>
                <c:pt idx="171">
                  <c:v>14</c:v>
                </c:pt>
                <c:pt idx="172">
                  <c:v>12</c:v>
                </c:pt>
                <c:pt idx="173">
                  <c:v>10</c:v>
                </c:pt>
                <c:pt idx="174">
                  <c:v>8</c:v>
                </c:pt>
                <c:pt idx="175">
                  <c:v>6</c:v>
                </c:pt>
                <c:pt idx="176">
                  <c:v>3</c:v>
                </c:pt>
                <c:pt idx="177">
                  <c:v>1</c:v>
                </c:pt>
                <c:pt idx="178">
                  <c:v>2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6</c:v>
                </c:pt>
                <c:pt idx="187">
                  <c:v>7</c:v>
                </c:pt>
                <c:pt idx="188">
                  <c:v>7</c:v>
                </c:pt>
                <c:pt idx="189">
                  <c:v>9</c:v>
                </c:pt>
                <c:pt idx="190">
                  <c:v>13</c:v>
                </c:pt>
                <c:pt idx="191">
                  <c:v>14</c:v>
                </c:pt>
                <c:pt idx="192">
                  <c:v>15</c:v>
                </c:pt>
                <c:pt idx="193">
                  <c:v>14</c:v>
                </c:pt>
                <c:pt idx="194">
                  <c:v>6</c:v>
                </c:pt>
                <c:pt idx="195">
                  <c:v>13</c:v>
                </c:pt>
                <c:pt idx="196">
                  <c:v>16</c:v>
                </c:pt>
                <c:pt idx="197">
                  <c:v>18</c:v>
                </c:pt>
                <c:pt idx="198">
                  <c:v>10</c:v>
                </c:pt>
                <c:pt idx="199">
                  <c:v>1</c:v>
                </c:pt>
                <c:pt idx="200">
                  <c:v>6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4</c:v>
                </c:pt>
                <c:pt idx="211">
                  <c:v>6</c:v>
                </c:pt>
                <c:pt idx="212">
                  <c:v>7</c:v>
                </c:pt>
                <c:pt idx="213">
                  <c:v>8</c:v>
                </c:pt>
                <c:pt idx="214">
                  <c:v>13</c:v>
                </c:pt>
                <c:pt idx="215">
                  <c:v>14</c:v>
                </c:pt>
                <c:pt idx="216">
                  <c:v>14</c:v>
                </c:pt>
                <c:pt idx="217">
                  <c:v>10</c:v>
                </c:pt>
                <c:pt idx="218">
                  <c:v>13</c:v>
                </c:pt>
                <c:pt idx="219">
                  <c:v>15</c:v>
                </c:pt>
                <c:pt idx="220">
                  <c:v>16</c:v>
                </c:pt>
                <c:pt idx="221">
                  <c:v>10</c:v>
                </c:pt>
                <c:pt idx="222">
                  <c:v>9</c:v>
                </c:pt>
                <c:pt idx="223">
                  <c:v>8</c:v>
                </c:pt>
                <c:pt idx="224">
                  <c:v>3</c:v>
                </c:pt>
                <c:pt idx="225">
                  <c:v>2</c:v>
                </c:pt>
                <c:pt idx="226">
                  <c:v>2</c:v>
                </c:pt>
                <c:pt idx="227">
                  <c:v>1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2</c:v>
                </c:pt>
                <c:pt idx="234">
                  <c:v>3</c:v>
                </c:pt>
                <c:pt idx="235">
                  <c:v>11</c:v>
                </c:pt>
                <c:pt idx="236">
                  <c:v>13</c:v>
                </c:pt>
                <c:pt idx="237">
                  <c:v>11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24</c:v>
                </c:pt>
                <c:pt idx="242">
                  <c:v>13</c:v>
                </c:pt>
                <c:pt idx="243">
                  <c:v>17</c:v>
                </c:pt>
                <c:pt idx="244">
                  <c:v>19</c:v>
                </c:pt>
                <c:pt idx="245">
                  <c:v>19</c:v>
                </c:pt>
                <c:pt idx="246">
                  <c:v>16</c:v>
                </c:pt>
                <c:pt idx="247">
                  <c:v>9</c:v>
                </c:pt>
                <c:pt idx="248">
                  <c:v>3</c:v>
                </c:pt>
                <c:pt idx="249">
                  <c:v>5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5</c:v>
                </c:pt>
                <c:pt idx="262">
                  <c:v>4</c:v>
                </c:pt>
                <c:pt idx="263">
                  <c:v>5</c:v>
                </c:pt>
                <c:pt idx="264">
                  <c:v>6</c:v>
                </c:pt>
                <c:pt idx="265">
                  <c:v>4</c:v>
                </c:pt>
                <c:pt idx="266">
                  <c:v>5</c:v>
                </c:pt>
                <c:pt idx="267">
                  <c:v>6</c:v>
                </c:pt>
                <c:pt idx="268">
                  <c:v>8</c:v>
                </c:pt>
                <c:pt idx="269">
                  <c:v>5</c:v>
                </c:pt>
                <c:pt idx="270">
                  <c:v>5</c:v>
                </c:pt>
                <c:pt idx="271">
                  <c:v>3</c:v>
                </c:pt>
                <c:pt idx="272">
                  <c:v>4</c:v>
                </c:pt>
                <c:pt idx="273">
                  <c:v>4</c:v>
                </c:pt>
                <c:pt idx="274">
                  <c:v>2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2</c:v>
                </c:pt>
                <c:pt idx="284">
                  <c:v>1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5</c:v>
                </c:pt>
                <c:pt idx="289">
                  <c:v>4</c:v>
                </c:pt>
                <c:pt idx="290">
                  <c:v>4</c:v>
                </c:pt>
                <c:pt idx="291">
                  <c:v>5</c:v>
                </c:pt>
                <c:pt idx="292">
                  <c:v>5</c:v>
                </c:pt>
                <c:pt idx="293">
                  <c:v>6</c:v>
                </c:pt>
                <c:pt idx="294">
                  <c:v>6</c:v>
                </c:pt>
                <c:pt idx="295">
                  <c:v>4</c:v>
                </c:pt>
                <c:pt idx="296">
                  <c:v>5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3</c:v>
                </c:pt>
                <c:pt idx="307">
                  <c:v>8</c:v>
                </c:pt>
                <c:pt idx="308">
                  <c:v>7</c:v>
                </c:pt>
                <c:pt idx="309">
                  <c:v>9</c:v>
                </c:pt>
                <c:pt idx="310">
                  <c:v>10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13</c:v>
                </c:pt>
                <c:pt idx="315">
                  <c:v>17</c:v>
                </c:pt>
                <c:pt idx="316">
                  <c:v>19</c:v>
                </c:pt>
                <c:pt idx="317">
                  <c:v>9</c:v>
                </c:pt>
                <c:pt idx="318">
                  <c:v>10</c:v>
                </c:pt>
                <c:pt idx="319">
                  <c:v>5</c:v>
                </c:pt>
                <c:pt idx="320">
                  <c:v>3</c:v>
                </c:pt>
                <c:pt idx="321">
                  <c:v>3</c:v>
                </c:pt>
                <c:pt idx="322">
                  <c:v>1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2</c:v>
                </c:pt>
                <c:pt idx="330">
                  <c:v>3</c:v>
                </c:pt>
                <c:pt idx="331">
                  <c:v>10</c:v>
                </c:pt>
                <c:pt idx="332">
                  <c:v>12</c:v>
                </c:pt>
                <c:pt idx="333">
                  <c:v>12</c:v>
                </c:pt>
                <c:pt idx="334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87648"/>
        <c:axId val="143588040"/>
      </c:lineChart>
      <c:catAx>
        <c:axId val="14358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88040"/>
        <c:crosses val="autoZero"/>
        <c:auto val="1"/>
        <c:lblAlgn val="ctr"/>
        <c:lblOffset val="100"/>
        <c:noMultiLvlLbl val="1"/>
      </c:catAx>
      <c:valAx>
        <c:axId val="14358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87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312</c:v>
                </c:pt>
                <c:pt idx="1">
                  <c:v>281</c:v>
                </c:pt>
                <c:pt idx="2">
                  <c:v>318</c:v>
                </c:pt>
                <c:pt idx="3">
                  <c:v>305</c:v>
                </c:pt>
                <c:pt idx="4">
                  <c:v>392</c:v>
                </c:pt>
                <c:pt idx="5">
                  <c:v>209</c:v>
                </c:pt>
                <c:pt idx="6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5392"/>
        <c:axId val="220035784"/>
      </c:lineChart>
      <c:catAx>
        <c:axId val="22003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5784"/>
        <c:crosses val="autoZero"/>
        <c:auto val="1"/>
        <c:lblAlgn val="ctr"/>
        <c:lblOffset val="100"/>
        <c:noMultiLvlLbl val="1"/>
      </c:catAx>
      <c:valAx>
        <c:axId val="220035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5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8</c:v>
                </c:pt>
                <c:pt idx="4">
                  <c:v>13</c:v>
                </c:pt>
                <c:pt idx="5">
                  <c:v>46</c:v>
                </c:pt>
                <c:pt idx="6">
                  <c:v>100</c:v>
                </c:pt>
                <c:pt idx="7">
                  <c:v>95</c:v>
                </c:pt>
                <c:pt idx="8">
                  <c:v>118</c:v>
                </c:pt>
                <c:pt idx="9">
                  <c:v>140</c:v>
                </c:pt>
                <c:pt idx="10">
                  <c:v>139</c:v>
                </c:pt>
                <c:pt idx="11">
                  <c:v>154</c:v>
                </c:pt>
                <c:pt idx="12">
                  <c:v>161</c:v>
                </c:pt>
                <c:pt idx="13">
                  <c:v>141</c:v>
                </c:pt>
                <c:pt idx="14">
                  <c:v>169</c:v>
                </c:pt>
                <c:pt idx="15">
                  <c:v>194</c:v>
                </c:pt>
                <c:pt idx="16">
                  <c:v>139</c:v>
                </c:pt>
                <c:pt idx="17">
                  <c:v>125</c:v>
                </c:pt>
                <c:pt idx="18">
                  <c:v>74</c:v>
                </c:pt>
                <c:pt idx="19">
                  <c:v>49</c:v>
                </c:pt>
                <c:pt idx="20">
                  <c:v>30</c:v>
                </c:pt>
                <c:pt idx="21">
                  <c:v>21</c:v>
                </c:pt>
                <c:pt idx="22">
                  <c:v>11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6568"/>
        <c:axId val="220036960"/>
      </c:lineChart>
      <c:catAx>
        <c:axId val="220036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6960"/>
        <c:crosses val="autoZero"/>
        <c:auto val="1"/>
        <c:lblAlgn val="ctr"/>
        <c:lblOffset val="100"/>
        <c:noMultiLvlLbl val="1"/>
      </c:catAx>
      <c:valAx>
        <c:axId val="220036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6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2263</c:v>
                </c:pt>
                <c:pt idx="1">
                  <c:v>3076</c:v>
                </c:pt>
                <c:pt idx="2">
                  <c:v>4708</c:v>
                </c:pt>
                <c:pt idx="3">
                  <c:v>5151</c:v>
                </c:pt>
                <c:pt idx="4">
                  <c:v>2746</c:v>
                </c:pt>
                <c:pt idx="5">
                  <c:v>813</c:v>
                </c:pt>
                <c:pt idx="6">
                  <c:v>148</c:v>
                </c:pt>
                <c:pt idx="7">
                  <c:v>34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37744"/>
        <c:axId val="220038136"/>
      </c:barChart>
      <c:catAx>
        <c:axId val="220037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8136"/>
        <c:crosses val="autoZero"/>
        <c:auto val="1"/>
        <c:lblAlgn val="ctr"/>
        <c:lblOffset val="100"/>
        <c:noMultiLvlLbl val="1"/>
      </c:catAx>
      <c:valAx>
        <c:axId val="220038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7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2263</c:v>
                </c:pt>
                <c:pt idx="1">
                  <c:v>3076</c:v>
                </c:pt>
                <c:pt idx="2">
                  <c:v>4708</c:v>
                </c:pt>
                <c:pt idx="3">
                  <c:v>5151</c:v>
                </c:pt>
                <c:pt idx="4">
                  <c:v>2746</c:v>
                </c:pt>
                <c:pt idx="5">
                  <c:v>813</c:v>
                </c:pt>
                <c:pt idx="6">
                  <c:v>148</c:v>
                </c:pt>
                <c:pt idx="7">
                  <c:v>34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55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16</c:v>
                </c:pt>
                <c:pt idx="1">
                  <c:v>37</c:v>
                </c:pt>
                <c:pt idx="2">
                  <c:v>38</c:v>
                </c:pt>
                <c:pt idx="3">
                  <c:v>62</c:v>
                </c:pt>
                <c:pt idx="4">
                  <c:v>103</c:v>
                </c:pt>
                <c:pt idx="5">
                  <c:v>159</c:v>
                </c:pt>
                <c:pt idx="6">
                  <c:v>218</c:v>
                </c:pt>
                <c:pt idx="7">
                  <c:v>320</c:v>
                </c:pt>
                <c:pt idx="8">
                  <c:v>363</c:v>
                </c:pt>
                <c:pt idx="9">
                  <c:v>448</c:v>
                </c:pt>
                <c:pt idx="10">
                  <c:v>499</c:v>
                </c:pt>
                <c:pt idx="11">
                  <c:v>498</c:v>
                </c:pt>
                <c:pt idx="12">
                  <c:v>561</c:v>
                </c:pt>
                <c:pt idx="13">
                  <c:v>634</c:v>
                </c:pt>
                <c:pt idx="14">
                  <c:v>665</c:v>
                </c:pt>
                <c:pt idx="15">
                  <c:v>718</c:v>
                </c:pt>
                <c:pt idx="16">
                  <c:v>781</c:v>
                </c:pt>
                <c:pt idx="17">
                  <c:v>908</c:v>
                </c:pt>
                <c:pt idx="18">
                  <c:v>918</c:v>
                </c:pt>
                <c:pt idx="19">
                  <c:v>1018</c:v>
                </c:pt>
                <c:pt idx="20">
                  <c:v>1083</c:v>
                </c:pt>
                <c:pt idx="21">
                  <c:v>1055</c:v>
                </c:pt>
                <c:pt idx="22">
                  <c:v>1082</c:v>
                </c:pt>
                <c:pt idx="23">
                  <c:v>1003</c:v>
                </c:pt>
                <c:pt idx="24">
                  <c:v>1055</c:v>
                </c:pt>
                <c:pt idx="25">
                  <c:v>956</c:v>
                </c:pt>
                <c:pt idx="26">
                  <c:v>803</c:v>
                </c:pt>
                <c:pt idx="27">
                  <c:v>671</c:v>
                </c:pt>
                <c:pt idx="28">
                  <c:v>525</c:v>
                </c:pt>
                <c:pt idx="29">
                  <c:v>412</c:v>
                </c:pt>
                <c:pt idx="30">
                  <c:v>335</c:v>
                </c:pt>
                <c:pt idx="31">
                  <c:v>272</c:v>
                </c:pt>
                <c:pt idx="32">
                  <c:v>207</c:v>
                </c:pt>
                <c:pt idx="33">
                  <c:v>141</c:v>
                </c:pt>
                <c:pt idx="34">
                  <c:v>97</c:v>
                </c:pt>
                <c:pt idx="35">
                  <c:v>96</c:v>
                </c:pt>
                <c:pt idx="36">
                  <c:v>62</c:v>
                </c:pt>
                <c:pt idx="37">
                  <c:v>34</c:v>
                </c:pt>
                <c:pt idx="38">
                  <c:v>27</c:v>
                </c:pt>
                <c:pt idx="39">
                  <c:v>16</c:v>
                </c:pt>
                <c:pt idx="40">
                  <c:v>9</c:v>
                </c:pt>
                <c:pt idx="41">
                  <c:v>4</c:v>
                </c:pt>
                <c:pt idx="42">
                  <c:v>7</c:v>
                </c:pt>
                <c:pt idx="43">
                  <c:v>8</c:v>
                </c:pt>
                <c:pt idx="44">
                  <c:v>6</c:v>
                </c:pt>
                <c:pt idx="45">
                  <c:v>9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9312"/>
        <c:axId val="220039704"/>
      </c:lineChart>
      <c:catAx>
        <c:axId val="22003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9704"/>
        <c:crosses val="autoZero"/>
        <c:auto val="1"/>
        <c:lblAlgn val="ctr"/>
        <c:lblOffset val="100"/>
        <c:noMultiLvlLbl val="1"/>
      </c:catAx>
      <c:valAx>
        <c:axId val="22003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3012</c:v>
                </c:pt>
                <c:pt idx="1">
                  <c:v>2778</c:v>
                </c:pt>
                <c:pt idx="2">
                  <c:v>3075</c:v>
                </c:pt>
                <c:pt idx="3">
                  <c:v>3006</c:v>
                </c:pt>
                <c:pt idx="4">
                  <c:v>3780</c:v>
                </c:pt>
                <c:pt idx="5">
                  <c:v>2087</c:v>
                </c:pt>
                <c:pt idx="6">
                  <c:v>1205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22696"/>
        <c:axId val="216511472"/>
      </c:lineChart>
      <c:catAx>
        <c:axId val="21372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511472"/>
        <c:crosses val="autoZero"/>
        <c:auto val="1"/>
        <c:lblAlgn val="ctr"/>
        <c:lblOffset val="100"/>
        <c:noMultiLvlLbl val="1"/>
      </c:catAx>
      <c:valAx>
        <c:axId val="21651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22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37</c:v>
                </c:pt>
                <c:pt idx="2">
                  <c:v>22</c:v>
                </c:pt>
                <c:pt idx="3">
                  <c:v>69</c:v>
                </c:pt>
                <c:pt idx="4">
                  <c:v>141</c:v>
                </c:pt>
                <c:pt idx="5">
                  <c:v>424</c:v>
                </c:pt>
                <c:pt idx="6">
                  <c:v>957</c:v>
                </c:pt>
                <c:pt idx="7">
                  <c:v>895</c:v>
                </c:pt>
                <c:pt idx="8">
                  <c:v>1096</c:v>
                </c:pt>
                <c:pt idx="9">
                  <c:v>1367</c:v>
                </c:pt>
                <c:pt idx="10">
                  <c:v>1353</c:v>
                </c:pt>
                <c:pt idx="11">
                  <c:v>1517</c:v>
                </c:pt>
                <c:pt idx="12">
                  <c:v>1552</c:v>
                </c:pt>
                <c:pt idx="13">
                  <c:v>1410</c:v>
                </c:pt>
                <c:pt idx="14">
                  <c:v>1673</c:v>
                </c:pt>
                <c:pt idx="15">
                  <c:v>1881</c:v>
                </c:pt>
                <c:pt idx="16">
                  <c:v>1376</c:v>
                </c:pt>
                <c:pt idx="17">
                  <c:v>1263</c:v>
                </c:pt>
                <c:pt idx="18">
                  <c:v>749</c:v>
                </c:pt>
                <c:pt idx="19">
                  <c:v>493</c:v>
                </c:pt>
                <c:pt idx="20">
                  <c:v>292</c:v>
                </c:pt>
                <c:pt idx="21">
                  <c:v>207</c:v>
                </c:pt>
                <c:pt idx="22">
                  <c:v>105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87920"/>
        <c:axId val="218788304"/>
      </c:lineChart>
      <c:catAx>
        <c:axId val="218787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88304"/>
        <c:crosses val="autoZero"/>
        <c:auto val="1"/>
        <c:lblAlgn val="ctr"/>
        <c:lblOffset val="100"/>
        <c:noMultiLvlLbl val="1"/>
      </c:catAx>
      <c:valAx>
        <c:axId val="218788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87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23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23</c:v>
                </c:pt>
                <c:pt idx="7">
                  <c:v>22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33</c:v>
                </c:pt>
                <c:pt idx="12">
                  <c:v>24</c:v>
                </c:pt>
                <c:pt idx="14">
                  <c:v>28</c:v>
                </c:pt>
                <c:pt idx="16">
                  <c:v>28</c:v>
                </c:pt>
                <c:pt idx="17">
                  <c:v>13</c:v>
                </c:pt>
                <c:pt idx="18">
                  <c:v>29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26</c:v>
                </c:pt>
                <c:pt idx="23">
                  <c:v>25</c:v>
                </c:pt>
                <c:pt idx="24">
                  <c:v>25</c:v>
                </c:pt>
                <c:pt idx="25">
                  <c:v>24</c:v>
                </c:pt>
                <c:pt idx="26">
                  <c:v>22</c:v>
                </c:pt>
                <c:pt idx="27">
                  <c:v>22</c:v>
                </c:pt>
                <c:pt idx="28">
                  <c:v>26</c:v>
                </c:pt>
                <c:pt idx="29">
                  <c:v>28</c:v>
                </c:pt>
                <c:pt idx="30">
                  <c:v>26</c:v>
                </c:pt>
                <c:pt idx="31">
                  <c:v>23</c:v>
                </c:pt>
                <c:pt idx="32">
                  <c:v>26</c:v>
                </c:pt>
                <c:pt idx="33">
                  <c:v>17</c:v>
                </c:pt>
                <c:pt idx="34">
                  <c:v>24</c:v>
                </c:pt>
                <c:pt idx="35">
                  <c:v>23</c:v>
                </c:pt>
                <c:pt idx="36">
                  <c:v>18</c:v>
                </c:pt>
                <c:pt idx="38">
                  <c:v>23</c:v>
                </c:pt>
                <c:pt idx="40">
                  <c:v>31</c:v>
                </c:pt>
                <c:pt idx="41">
                  <c:v>19</c:v>
                </c:pt>
                <c:pt idx="42">
                  <c:v>24</c:v>
                </c:pt>
                <c:pt idx="43">
                  <c:v>25</c:v>
                </c:pt>
                <c:pt idx="44">
                  <c:v>24</c:v>
                </c:pt>
                <c:pt idx="45">
                  <c:v>29</c:v>
                </c:pt>
                <c:pt idx="46">
                  <c:v>25</c:v>
                </c:pt>
                <c:pt idx="47">
                  <c:v>24</c:v>
                </c:pt>
                <c:pt idx="48">
                  <c:v>27</c:v>
                </c:pt>
                <c:pt idx="49">
                  <c:v>26</c:v>
                </c:pt>
                <c:pt idx="50">
                  <c:v>23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23</c:v>
                </c:pt>
                <c:pt idx="55">
                  <c:v>25</c:v>
                </c:pt>
                <c:pt idx="56">
                  <c:v>25</c:v>
                </c:pt>
                <c:pt idx="57">
                  <c:v>21</c:v>
                </c:pt>
                <c:pt idx="58">
                  <c:v>18</c:v>
                </c:pt>
                <c:pt idx="60">
                  <c:v>25</c:v>
                </c:pt>
                <c:pt idx="62">
                  <c:v>27</c:v>
                </c:pt>
                <c:pt idx="64">
                  <c:v>26</c:v>
                </c:pt>
                <c:pt idx="65">
                  <c:v>18</c:v>
                </c:pt>
                <c:pt idx="66">
                  <c:v>26</c:v>
                </c:pt>
                <c:pt idx="67">
                  <c:v>28</c:v>
                </c:pt>
                <c:pt idx="68">
                  <c:v>25</c:v>
                </c:pt>
                <c:pt idx="69">
                  <c:v>26</c:v>
                </c:pt>
                <c:pt idx="70">
                  <c:v>22</c:v>
                </c:pt>
                <c:pt idx="71">
                  <c:v>24</c:v>
                </c:pt>
                <c:pt idx="72">
                  <c:v>26</c:v>
                </c:pt>
                <c:pt idx="73">
                  <c:v>25</c:v>
                </c:pt>
                <c:pt idx="74">
                  <c:v>24</c:v>
                </c:pt>
                <c:pt idx="75">
                  <c:v>26</c:v>
                </c:pt>
                <c:pt idx="76">
                  <c:v>24</c:v>
                </c:pt>
                <c:pt idx="77">
                  <c:v>24</c:v>
                </c:pt>
                <c:pt idx="78">
                  <c:v>26</c:v>
                </c:pt>
                <c:pt idx="79">
                  <c:v>23</c:v>
                </c:pt>
                <c:pt idx="80">
                  <c:v>24</c:v>
                </c:pt>
                <c:pt idx="81">
                  <c:v>27</c:v>
                </c:pt>
                <c:pt idx="82">
                  <c:v>27</c:v>
                </c:pt>
                <c:pt idx="83">
                  <c:v>20</c:v>
                </c:pt>
                <c:pt idx="85">
                  <c:v>17</c:v>
                </c:pt>
                <c:pt idx="86">
                  <c:v>26</c:v>
                </c:pt>
                <c:pt idx="87">
                  <c:v>30</c:v>
                </c:pt>
                <c:pt idx="88">
                  <c:v>27</c:v>
                </c:pt>
                <c:pt idx="89">
                  <c:v>29</c:v>
                </c:pt>
                <c:pt idx="90">
                  <c:v>33</c:v>
                </c:pt>
                <c:pt idx="91">
                  <c:v>25</c:v>
                </c:pt>
                <c:pt idx="92">
                  <c:v>27</c:v>
                </c:pt>
                <c:pt idx="93">
                  <c:v>26</c:v>
                </c:pt>
                <c:pt idx="94">
                  <c:v>26</c:v>
                </c:pt>
                <c:pt idx="95">
                  <c:v>25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25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27</c:v>
                </c:pt>
                <c:pt idx="106">
                  <c:v>24</c:v>
                </c:pt>
                <c:pt idx="107">
                  <c:v>21</c:v>
                </c:pt>
                <c:pt idx="108">
                  <c:v>27</c:v>
                </c:pt>
                <c:pt idx="109">
                  <c:v>15</c:v>
                </c:pt>
                <c:pt idx="113">
                  <c:v>38</c:v>
                </c:pt>
                <c:pt idx="114">
                  <c:v>30</c:v>
                </c:pt>
                <c:pt idx="115">
                  <c:v>30</c:v>
                </c:pt>
                <c:pt idx="116">
                  <c:v>26</c:v>
                </c:pt>
                <c:pt idx="117">
                  <c:v>25</c:v>
                </c:pt>
                <c:pt idx="118">
                  <c:v>25</c:v>
                </c:pt>
                <c:pt idx="119">
                  <c:v>26</c:v>
                </c:pt>
                <c:pt idx="120">
                  <c:v>28</c:v>
                </c:pt>
                <c:pt idx="121">
                  <c:v>23</c:v>
                </c:pt>
                <c:pt idx="122">
                  <c:v>27</c:v>
                </c:pt>
                <c:pt idx="123">
                  <c:v>25</c:v>
                </c:pt>
                <c:pt idx="124">
                  <c:v>23</c:v>
                </c:pt>
                <c:pt idx="125">
                  <c:v>25</c:v>
                </c:pt>
                <c:pt idx="126">
                  <c:v>25</c:v>
                </c:pt>
                <c:pt idx="127">
                  <c:v>22</c:v>
                </c:pt>
                <c:pt idx="128">
                  <c:v>23</c:v>
                </c:pt>
                <c:pt idx="129">
                  <c:v>25</c:v>
                </c:pt>
                <c:pt idx="130">
                  <c:v>28</c:v>
                </c:pt>
                <c:pt idx="131">
                  <c:v>28</c:v>
                </c:pt>
                <c:pt idx="134">
                  <c:v>28</c:v>
                </c:pt>
                <c:pt idx="136">
                  <c:v>27</c:v>
                </c:pt>
                <c:pt idx="137">
                  <c:v>19</c:v>
                </c:pt>
                <c:pt idx="138">
                  <c:v>29</c:v>
                </c:pt>
                <c:pt idx="139">
                  <c:v>24</c:v>
                </c:pt>
                <c:pt idx="140">
                  <c:v>28</c:v>
                </c:pt>
                <c:pt idx="141">
                  <c:v>26</c:v>
                </c:pt>
                <c:pt idx="142">
                  <c:v>23</c:v>
                </c:pt>
                <c:pt idx="143">
                  <c:v>26</c:v>
                </c:pt>
                <c:pt idx="144">
                  <c:v>23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22</c:v>
                </c:pt>
                <c:pt idx="153">
                  <c:v>18</c:v>
                </c:pt>
                <c:pt idx="154">
                  <c:v>25</c:v>
                </c:pt>
                <c:pt idx="155">
                  <c:v>24</c:v>
                </c:pt>
                <c:pt idx="156">
                  <c:v>16</c:v>
                </c:pt>
                <c:pt idx="157">
                  <c:v>22</c:v>
                </c:pt>
                <c:pt idx="158">
                  <c:v>30</c:v>
                </c:pt>
                <c:pt idx="159">
                  <c:v>26</c:v>
                </c:pt>
                <c:pt idx="160">
                  <c:v>23</c:v>
                </c:pt>
                <c:pt idx="161">
                  <c:v>19</c:v>
                </c:pt>
                <c:pt idx="162">
                  <c:v>26</c:v>
                </c:pt>
                <c:pt idx="163">
                  <c:v>24</c:v>
                </c:pt>
                <c:pt idx="164">
                  <c:v>25</c:v>
                </c:pt>
                <c:pt idx="165">
                  <c:v>25</c:v>
                </c:pt>
                <c:pt idx="166">
                  <c:v>24</c:v>
                </c:pt>
                <c:pt idx="167">
                  <c:v>24</c:v>
                </c:pt>
                <c:pt idx="168">
                  <c:v>23</c:v>
                </c:pt>
                <c:pt idx="169">
                  <c:v>25</c:v>
                </c:pt>
                <c:pt idx="170">
                  <c:v>27</c:v>
                </c:pt>
                <c:pt idx="171">
                  <c:v>26</c:v>
                </c:pt>
                <c:pt idx="172">
                  <c:v>24</c:v>
                </c:pt>
                <c:pt idx="173">
                  <c:v>21</c:v>
                </c:pt>
                <c:pt idx="174">
                  <c:v>23</c:v>
                </c:pt>
                <c:pt idx="175">
                  <c:v>25</c:v>
                </c:pt>
                <c:pt idx="176">
                  <c:v>22</c:v>
                </c:pt>
                <c:pt idx="177">
                  <c:v>23</c:v>
                </c:pt>
                <c:pt idx="178">
                  <c:v>24</c:v>
                </c:pt>
                <c:pt idx="179">
                  <c:v>23</c:v>
                </c:pt>
                <c:pt idx="180">
                  <c:v>16</c:v>
                </c:pt>
                <c:pt idx="182">
                  <c:v>29</c:v>
                </c:pt>
                <c:pt idx="183">
                  <c:v>16</c:v>
                </c:pt>
                <c:pt idx="184">
                  <c:v>27</c:v>
                </c:pt>
                <c:pt idx="185">
                  <c:v>23</c:v>
                </c:pt>
                <c:pt idx="186">
                  <c:v>27</c:v>
                </c:pt>
                <c:pt idx="187">
                  <c:v>26</c:v>
                </c:pt>
                <c:pt idx="188">
                  <c:v>27</c:v>
                </c:pt>
                <c:pt idx="189">
                  <c:v>26</c:v>
                </c:pt>
                <c:pt idx="190">
                  <c:v>24</c:v>
                </c:pt>
                <c:pt idx="191">
                  <c:v>26</c:v>
                </c:pt>
                <c:pt idx="192">
                  <c:v>24</c:v>
                </c:pt>
                <c:pt idx="193">
                  <c:v>25</c:v>
                </c:pt>
                <c:pt idx="194">
                  <c:v>21</c:v>
                </c:pt>
                <c:pt idx="195">
                  <c:v>22</c:v>
                </c:pt>
                <c:pt idx="196">
                  <c:v>26</c:v>
                </c:pt>
                <c:pt idx="197">
                  <c:v>24</c:v>
                </c:pt>
                <c:pt idx="198">
                  <c:v>24</c:v>
                </c:pt>
                <c:pt idx="199">
                  <c:v>26</c:v>
                </c:pt>
                <c:pt idx="200">
                  <c:v>25</c:v>
                </c:pt>
                <c:pt idx="201">
                  <c:v>20</c:v>
                </c:pt>
                <c:pt idx="202">
                  <c:v>34</c:v>
                </c:pt>
                <c:pt idx="203">
                  <c:v>26</c:v>
                </c:pt>
                <c:pt idx="206">
                  <c:v>27</c:v>
                </c:pt>
                <c:pt idx="208">
                  <c:v>34</c:v>
                </c:pt>
                <c:pt idx="209">
                  <c:v>15</c:v>
                </c:pt>
                <c:pt idx="210">
                  <c:v>26</c:v>
                </c:pt>
                <c:pt idx="211">
                  <c:v>26</c:v>
                </c:pt>
                <c:pt idx="212">
                  <c:v>27</c:v>
                </c:pt>
                <c:pt idx="213">
                  <c:v>26</c:v>
                </c:pt>
                <c:pt idx="214">
                  <c:v>23</c:v>
                </c:pt>
                <c:pt idx="215">
                  <c:v>25</c:v>
                </c:pt>
                <c:pt idx="216">
                  <c:v>26</c:v>
                </c:pt>
                <c:pt idx="217">
                  <c:v>22</c:v>
                </c:pt>
                <c:pt idx="218">
                  <c:v>23</c:v>
                </c:pt>
                <c:pt idx="219">
                  <c:v>24</c:v>
                </c:pt>
                <c:pt idx="220">
                  <c:v>24</c:v>
                </c:pt>
                <c:pt idx="221">
                  <c:v>25</c:v>
                </c:pt>
                <c:pt idx="222">
                  <c:v>22</c:v>
                </c:pt>
                <c:pt idx="223">
                  <c:v>21</c:v>
                </c:pt>
                <c:pt idx="224">
                  <c:v>24</c:v>
                </c:pt>
                <c:pt idx="225">
                  <c:v>27</c:v>
                </c:pt>
                <c:pt idx="226">
                  <c:v>24</c:v>
                </c:pt>
                <c:pt idx="227">
                  <c:v>28</c:v>
                </c:pt>
                <c:pt idx="228">
                  <c:v>16</c:v>
                </c:pt>
                <c:pt idx="231">
                  <c:v>27</c:v>
                </c:pt>
                <c:pt idx="233">
                  <c:v>20</c:v>
                </c:pt>
                <c:pt idx="234">
                  <c:v>25</c:v>
                </c:pt>
                <c:pt idx="235">
                  <c:v>24</c:v>
                </c:pt>
                <c:pt idx="236">
                  <c:v>25</c:v>
                </c:pt>
                <c:pt idx="237">
                  <c:v>24</c:v>
                </c:pt>
                <c:pt idx="238">
                  <c:v>26</c:v>
                </c:pt>
                <c:pt idx="239">
                  <c:v>24</c:v>
                </c:pt>
                <c:pt idx="240">
                  <c:v>25</c:v>
                </c:pt>
                <c:pt idx="241">
                  <c:v>27</c:v>
                </c:pt>
                <c:pt idx="242">
                  <c:v>25</c:v>
                </c:pt>
                <c:pt idx="243">
                  <c:v>25</c:v>
                </c:pt>
                <c:pt idx="244">
                  <c:v>25</c:v>
                </c:pt>
                <c:pt idx="245">
                  <c:v>23</c:v>
                </c:pt>
                <c:pt idx="246">
                  <c:v>25</c:v>
                </c:pt>
                <c:pt idx="247">
                  <c:v>25</c:v>
                </c:pt>
                <c:pt idx="248">
                  <c:v>26</c:v>
                </c:pt>
                <c:pt idx="249">
                  <c:v>27</c:v>
                </c:pt>
                <c:pt idx="250">
                  <c:v>19</c:v>
                </c:pt>
                <c:pt idx="251">
                  <c:v>27</c:v>
                </c:pt>
                <c:pt idx="252">
                  <c:v>22</c:v>
                </c:pt>
                <c:pt idx="253">
                  <c:v>26</c:v>
                </c:pt>
                <c:pt idx="255">
                  <c:v>39</c:v>
                </c:pt>
                <c:pt idx="257">
                  <c:v>35</c:v>
                </c:pt>
                <c:pt idx="258">
                  <c:v>23</c:v>
                </c:pt>
                <c:pt idx="259">
                  <c:v>20</c:v>
                </c:pt>
                <c:pt idx="260">
                  <c:v>22</c:v>
                </c:pt>
                <c:pt idx="261">
                  <c:v>27</c:v>
                </c:pt>
                <c:pt idx="262">
                  <c:v>23</c:v>
                </c:pt>
                <c:pt idx="263">
                  <c:v>26</c:v>
                </c:pt>
                <c:pt idx="264">
                  <c:v>20</c:v>
                </c:pt>
                <c:pt idx="265">
                  <c:v>24</c:v>
                </c:pt>
                <c:pt idx="266">
                  <c:v>26</c:v>
                </c:pt>
                <c:pt idx="267">
                  <c:v>23</c:v>
                </c:pt>
                <c:pt idx="268">
                  <c:v>22</c:v>
                </c:pt>
                <c:pt idx="269">
                  <c:v>20</c:v>
                </c:pt>
                <c:pt idx="270">
                  <c:v>23</c:v>
                </c:pt>
                <c:pt idx="271">
                  <c:v>26</c:v>
                </c:pt>
                <c:pt idx="272">
                  <c:v>22</c:v>
                </c:pt>
                <c:pt idx="273">
                  <c:v>29</c:v>
                </c:pt>
                <c:pt idx="274">
                  <c:v>22</c:v>
                </c:pt>
                <c:pt idx="275">
                  <c:v>21</c:v>
                </c:pt>
                <c:pt idx="277">
                  <c:v>22</c:v>
                </c:pt>
                <c:pt idx="279">
                  <c:v>31</c:v>
                </c:pt>
                <c:pt idx="280">
                  <c:v>25</c:v>
                </c:pt>
                <c:pt idx="282">
                  <c:v>24</c:v>
                </c:pt>
                <c:pt idx="283">
                  <c:v>20</c:v>
                </c:pt>
                <c:pt idx="284">
                  <c:v>23</c:v>
                </c:pt>
                <c:pt idx="285">
                  <c:v>26</c:v>
                </c:pt>
                <c:pt idx="286">
                  <c:v>22</c:v>
                </c:pt>
                <c:pt idx="287">
                  <c:v>21</c:v>
                </c:pt>
                <c:pt idx="288">
                  <c:v>24</c:v>
                </c:pt>
                <c:pt idx="289">
                  <c:v>24</c:v>
                </c:pt>
                <c:pt idx="290">
                  <c:v>21</c:v>
                </c:pt>
                <c:pt idx="291">
                  <c:v>21</c:v>
                </c:pt>
                <c:pt idx="292">
                  <c:v>20</c:v>
                </c:pt>
                <c:pt idx="293">
                  <c:v>24</c:v>
                </c:pt>
                <c:pt idx="294">
                  <c:v>24</c:v>
                </c:pt>
                <c:pt idx="295">
                  <c:v>23</c:v>
                </c:pt>
                <c:pt idx="296">
                  <c:v>25</c:v>
                </c:pt>
                <c:pt idx="297">
                  <c:v>25</c:v>
                </c:pt>
                <c:pt idx="298">
                  <c:v>37</c:v>
                </c:pt>
                <c:pt idx="299">
                  <c:v>25</c:v>
                </c:pt>
                <c:pt idx="301">
                  <c:v>14</c:v>
                </c:pt>
                <c:pt idx="302">
                  <c:v>27</c:v>
                </c:pt>
                <c:pt idx="304">
                  <c:v>33</c:v>
                </c:pt>
                <c:pt idx="305">
                  <c:v>25</c:v>
                </c:pt>
                <c:pt idx="306">
                  <c:v>24</c:v>
                </c:pt>
                <c:pt idx="307">
                  <c:v>23</c:v>
                </c:pt>
                <c:pt idx="308">
                  <c:v>26</c:v>
                </c:pt>
                <c:pt idx="309">
                  <c:v>25</c:v>
                </c:pt>
                <c:pt idx="310">
                  <c:v>27</c:v>
                </c:pt>
                <c:pt idx="311">
                  <c:v>24</c:v>
                </c:pt>
                <c:pt idx="312">
                  <c:v>24</c:v>
                </c:pt>
                <c:pt idx="313">
                  <c:v>26</c:v>
                </c:pt>
                <c:pt idx="314">
                  <c:v>24</c:v>
                </c:pt>
                <c:pt idx="315">
                  <c:v>25</c:v>
                </c:pt>
                <c:pt idx="316">
                  <c:v>26</c:v>
                </c:pt>
                <c:pt idx="317">
                  <c:v>27</c:v>
                </c:pt>
                <c:pt idx="318">
                  <c:v>24</c:v>
                </c:pt>
                <c:pt idx="319">
                  <c:v>24</c:v>
                </c:pt>
                <c:pt idx="320">
                  <c:v>21</c:v>
                </c:pt>
                <c:pt idx="321">
                  <c:v>25</c:v>
                </c:pt>
                <c:pt idx="322">
                  <c:v>23</c:v>
                </c:pt>
                <c:pt idx="324">
                  <c:v>37</c:v>
                </c:pt>
                <c:pt idx="326">
                  <c:v>26</c:v>
                </c:pt>
                <c:pt idx="328">
                  <c:v>32</c:v>
                </c:pt>
                <c:pt idx="329">
                  <c:v>23</c:v>
                </c:pt>
                <c:pt idx="330">
                  <c:v>26</c:v>
                </c:pt>
                <c:pt idx="331">
                  <c:v>25</c:v>
                </c:pt>
                <c:pt idx="332">
                  <c:v>23</c:v>
                </c:pt>
                <c:pt idx="333">
                  <c:v>26</c:v>
                </c:pt>
                <c:pt idx="334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25</c:v>
                </c:pt>
                <c:pt idx="1">
                  <c:v>45</c:v>
                </c:pt>
                <c:pt idx="2">
                  <c:v>44</c:v>
                </c:pt>
                <c:pt idx="3">
                  <c:v>44</c:v>
                </c:pt>
                <c:pt idx="4">
                  <c:v>35</c:v>
                </c:pt>
                <c:pt idx="5">
                  <c:v>32</c:v>
                </c:pt>
                <c:pt idx="6">
                  <c:v>42</c:v>
                </c:pt>
                <c:pt idx="7">
                  <c:v>35</c:v>
                </c:pt>
                <c:pt idx="8">
                  <c:v>32</c:v>
                </c:pt>
                <c:pt idx="9">
                  <c:v>29</c:v>
                </c:pt>
                <c:pt idx="10">
                  <c:v>32</c:v>
                </c:pt>
                <c:pt idx="11">
                  <c:v>33</c:v>
                </c:pt>
                <c:pt idx="12">
                  <c:v>28</c:v>
                </c:pt>
                <c:pt idx="14">
                  <c:v>28</c:v>
                </c:pt>
                <c:pt idx="16">
                  <c:v>33</c:v>
                </c:pt>
                <c:pt idx="17">
                  <c:v>17</c:v>
                </c:pt>
                <c:pt idx="18">
                  <c:v>50</c:v>
                </c:pt>
                <c:pt idx="19">
                  <c:v>45</c:v>
                </c:pt>
                <c:pt idx="20">
                  <c:v>35</c:v>
                </c:pt>
                <c:pt idx="21">
                  <c:v>50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41</c:v>
                </c:pt>
                <c:pt idx="26">
                  <c:v>35</c:v>
                </c:pt>
                <c:pt idx="27">
                  <c:v>36</c:v>
                </c:pt>
                <c:pt idx="28">
                  <c:v>50</c:v>
                </c:pt>
                <c:pt idx="29">
                  <c:v>41</c:v>
                </c:pt>
                <c:pt idx="30">
                  <c:v>38</c:v>
                </c:pt>
                <c:pt idx="31">
                  <c:v>35</c:v>
                </c:pt>
                <c:pt idx="32">
                  <c:v>37</c:v>
                </c:pt>
                <c:pt idx="33">
                  <c:v>21</c:v>
                </c:pt>
                <c:pt idx="34">
                  <c:v>29</c:v>
                </c:pt>
                <c:pt idx="35">
                  <c:v>38</c:v>
                </c:pt>
                <c:pt idx="36">
                  <c:v>21</c:v>
                </c:pt>
                <c:pt idx="38">
                  <c:v>25</c:v>
                </c:pt>
                <c:pt idx="40">
                  <c:v>31</c:v>
                </c:pt>
                <c:pt idx="41">
                  <c:v>27</c:v>
                </c:pt>
                <c:pt idx="42">
                  <c:v>50</c:v>
                </c:pt>
                <c:pt idx="43">
                  <c:v>39</c:v>
                </c:pt>
                <c:pt idx="44">
                  <c:v>34</c:v>
                </c:pt>
                <c:pt idx="45">
                  <c:v>48</c:v>
                </c:pt>
                <c:pt idx="46">
                  <c:v>40</c:v>
                </c:pt>
                <c:pt idx="47">
                  <c:v>55</c:v>
                </c:pt>
                <c:pt idx="48">
                  <c:v>40</c:v>
                </c:pt>
                <c:pt idx="49">
                  <c:v>41</c:v>
                </c:pt>
                <c:pt idx="50">
                  <c:v>49</c:v>
                </c:pt>
                <c:pt idx="51">
                  <c:v>38</c:v>
                </c:pt>
                <c:pt idx="52">
                  <c:v>40</c:v>
                </c:pt>
                <c:pt idx="53">
                  <c:v>50</c:v>
                </c:pt>
                <c:pt idx="54">
                  <c:v>38</c:v>
                </c:pt>
                <c:pt idx="55">
                  <c:v>34</c:v>
                </c:pt>
                <c:pt idx="56">
                  <c:v>41</c:v>
                </c:pt>
                <c:pt idx="57">
                  <c:v>41</c:v>
                </c:pt>
                <c:pt idx="58">
                  <c:v>29</c:v>
                </c:pt>
                <c:pt idx="60">
                  <c:v>28</c:v>
                </c:pt>
                <c:pt idx="62">
                  <c:v>28</c:v>
                </c:pt>
                <c:pt idx="64">
                  <c:v>31</c:v>
                </c:pt>
                <c:pt idx="65">
                  <c:v>30</c:v>
                </c:pt>
                <c:pt idx="66">
                  <c:v>34</c:v>
                </c:pt>
                <c:pt idx="67">
                  <c:v>50</c:v>
                </c:pt>
                <c:pt idx="68">
                  <c:v>36</c:v>
                </c:pt>
                <c:pt idx="69">
                  <c:v>40</c:v>
                </c:pt>
                <c:pt idx="70">
                  <c:v>42</c:v>
                </c:pt>
                <c:pt idx="71">
                  <c:v>38</c:v>
                </c:pt>
                <c:pt idx="72">
                  <c:v>38</c:v>
                </c:pt>
                <c:pt idx="73">
                  <c:v>39</c:v>
                </c:pt>
                <c:pt idx="74">
                  <c:v>50</c:v>
                </c:pt>
                <c:pt idx="75">
                  <c:v>49</c:v>
                </c:pt>
                <c:pt idx="76">
                  <c:v>38</c:v>
                </c:pt>
                <c:pt idx="77">
                  <c:v>44</c:v>
                </c:pt>
                <c:pt idx="78">
                  <c:v>37</c:v>
                </c:pt>
                <c:pt idx="79">
                  <c:v>42</c:v>
                </c:pt>
                <c:pt idx="80">
                  <c:v>38</c:v>
                </c:pt>
                <c:pt idx="81">
                  <c:v>38</c:v>
                </c:pt>
                <c:pt idx="82">
                  <c:v>31</c:v>
                </c:pt>
                <c:pt idx="83">
                  <c:v>28</c:v>
                </c:pt>
                <c:pt idx="85">
                  <c:v>29</c:v>
                </c:pt>
                <c:pt idx="86">
                  <c:v>36</c:v>
                </c:pt>
                <c:pt idx="87">
                  <c:v>30</c:v>
                </c:pt>
                <c:pt idx="88">
                  <c:v>38</c:v>
                </c:pt>
                <c:pt idx="89">
                  <c:v>30</c:v>
                </c:pt>
                <c:pt idx="90">
                  <c:v>37</c:v>
                </c:pt>
                <c:pt idx="91">
                  <c:v>36</c:v>
                </c:pt>
                <c:pt idx="92">
                  <c:v>57</c:v>
                </c:pt>
                <c:pt idx="93">
                  <c:v>38</c:v>
                </c:pt>
                <c:pt idx="94">
                  <c:v>41</c:v>
                </c:pt>
                <c:pt idx="95">
                  <c:v>41</c:v>
                </c:pt>
                <c:pt idx="96">
                  <c:v>43</c:v>
                </c:pt>
                <c:pt idx="97">
                  <c:v>43</c:v>
                </c:pt>
                <c:pt idx="98">
                  <c:v>37</c:v>
                </c:pt>
                <c:pt idx="99">
                  <c:v>43</c:v>
                </c:pt>
                <c:pt idx="100">
                  <c:v>41</c:v>
                </c:pt>
                <c:pt idx="101">
                  <c:v>41</c:v>
                </c:pt>
                <c:pt idx="102">
                  <c:v>37</c:v>
                </c:pt>
                <c:pt idx="103">
                  <c:v>40</c:v>
                </c:pt>
                <c:pt idx="104">
                  <c:v>36</c:v>
                </c:pt>
                <c:pt idx="105">
                  <c:v>35</c:v>
                </c:pt>
                <c:pt idx="106">
                  <c:v>37</c:v>
                </c:pt>
                <c:pt idx="107">
                  <c:v>32</c:v>
                </c:pt>
                <c:pt idx="108">
                  <c:v>34</c:v>
                </c:pt>
                <c:pt idx="109">
                  <c:v>18</c:v>
                </c:pt>
                <c:pt idx="113">
                  <c:v>40</c:v>
                </c:pt>
                <c:pt idx="114">
                  <c:v>32</c:v>
                </c:pt>
                <c:pt idx="115">
                  <c:v>36</c:v>
                </c:pt>
                <c:pt idx="116">
                  <c:v>37</c:v>
                </c:pt>
                <c:pt idx="117">
                  <c:v>41</c:v>
                </c:pt>
                <c:pt idx="118">
                  <c:v>38</c:v>
                </c:pt>
                <c:pt idx="119">
                  <c:v>41</c:v>
                </c:pt>
                <c:pt idx="120">
                  <c:v>40</c:v>
                </c:pt>
                <c:pt idx="121">
                  <c:v>31</c:v>
                </c:pt>
                <c:pt idx="122">
                  <c:v>48</c:v>
                </c:pt>
                <c:pt idx="123">
                  <c:v>35</c:v>
                </c:pt>
                <c:pt idx="124">
                  <c:v>38</c:v>
                </c:pt>
                <c:pt idx="125">
                  <c:v>39</c:v>
                </c:pt>
                <c:pt idx="126">
                  <c:v>41</c:v>
                </c:pt>
                <c:pt idx="127">
                  <c:v>33</c:v>
                </c:pt>
                <c:pt idx="128">
                  <c:v>43</c:v>
                </c:pt>
                <c:pt idx="129">
                  <c:v>37</c:v>
                </c:pt>
                <c:pt idx="130">
                  <c:v>35</c:v>
                </c:pt>
                <c:pt idx="131">
                  <c:v>41</c:v>
                </c:pt>
                <c:pt idx="134">
                  <c:v>28</c:v>
                </c:pt>
                <c:pt idx="136">
                  <c:v>32</c:v>
                </c:pt>
                <c:pt idx="137">
                  <c:v>23</c:v>
                </c:pt>
                <c:pt idx="138">
                  <c:v>44</c:v>
                </c:pt>
                <c:pt idx="139">
                  <c:v>40</c:v>
                </c:pt>
                <c:pt idx="140">
                  <c:v>39</c:v>
                </c:pt>
                <c:pt idx="141">
                  <c:v>41</c:v>
                </c:pt>
                <c:pt idx="142">
                  <c:v>37</c:v>
                </c:pt>
                <c:pt idx="143">
                  <c:v>44</c:v>
                </c:pt>
                <c:pt idx="144">
                  <c:v>36</c:v>
                </c:pt>
                <c:pt idx="145">
                  <c:v>41</c:v>
                </c:pt>
                <c:pt idx="146">
                  <c:v>36</c:v>
                </c:pt>
                <c:pt idx="147">
                  <c:v>44</c:v>
                </c:pt>
                <c:pt idx="148">
                  <c:v>50</c:v>
                </c:pt>
                <c:pt idx="149">
                  <c:v>36</c:v>
                </c:pt>
                <c:pt idx="150">
                  <c:v>47</c:v>
                </c:pt>
                <c:pt idx="151">
                  <c:v>32</c:v>
                </c:pt>
                <c:pt idx="152">
                  <c:v>30</c:v>
                </c:pt>
                <c:pt idx="153">
                  <c:v>22</c:v>
                </c:pt>
                <c:pt idx="154">
                  <c:v>32</c:v>
                </c:pt>
                <c:pt idx="155">
                  <c:v>25</c:v>
                </c:pt>
                <c:pt idx="156">
                  <c:v>16</c:v>
                </c:pt>
                <c:pt idx="157">
                  <c:v>23</c:v>
                </c:pt>
                <c:pt idx="158">
                  <c:v>31</c:v>
                </c:pt>
                <c:pt idx="159">
                  <c:v>27</c:v>
                </c:pt>
                <c:pt idx="160">
                  <c:v>32</c:v>
                </c:pt>
                <c:pt idx="161">
                  <c:v>20</c:v>
                </c:pt>
                <c:pt idx="162">
                  <c:v>52</c:v>
                </c:pt>
                <c:pt idx="163">
                  <c:v>34</c:v>
                </c:pt>
                <c:pt idx="164">
                  <c:v>39</c:v>
                </c:pt>
                <c:pt idx="165">
                  <c:v>41</c:v>
                </c:pt>
                <c:pt idx="166">
                  <c:v>37</c:v>
                </c:pt>
                <c:pt idx="167">
                  <c:v>38</c:v>
                </c:pt>
                <c:pt idx="168">
                  <c:v>40</c:v>
                </c:pt>
                <c:pt idx="169">
                  <c:v>43</c:v>
                </c:pt>
                <c:pt idx="170">
                  <c:v>40</c:v>
                </c:pt>
                <c:pt idx="171">
                  <c:v>43</c:v>
                </c:pt>
                <c:pt idx="172">
                  <c:v>43</c:v>
                </c:pt>
                <c:pt idx="173">
                  <c:v>35</c:v>
                </c:pt>
                <c:pt idx="174">
                  <c:v>36</c:v>
                </c:pt>
                <c:pt idx="175">
                  <c:v>41</c:v>
                </c:pt>
                <c:pt idx="176">
                  <c:v>38</c:v>
                </c:pt>
                <c:pt idx="177">
                  <c:v>25</c:v>
                </c:pt>
                <c:pt idx="178">
                  <c:v>34</c:v>
                </c:pt>
                <c:pt idx="179">
                  <c:v>38</c:v>
                </c:pt>
                <c:pt idx="180">
                  <c:v>16</c:v>
                </c:pt>
                <c:pt idx="182">
                  <c:v>33</c:v>
                </c:pt>
                <c:pt idx="183">
                  <c:v>17</c:v>
                </c:pt>
                <c:pt idx="184">
                  <c:v>37</c:v>
                </c:pt>
                <c:pt idx="185">
                  <c:v>28</c:v>
                </c:pt>
                <c:pt idx="186">
                  <c:v>39</c:v>
                </c:pt>
                <c:pt idx="187">
                  <c:v>44</c:v>
                </c:pt>
                <c:pt idx="188">
                  <c:v>42</c:v>
                </c:pt>
                <c:pt idx="189">
                  <c:v>43</c:v>
                </c:pt>
                <c:pt idx="190">
                  <c:v>42</c:v>
                </c:pt>
                <c:pt idx="191">
                  <c:v>38</c:v>
                </c:pt>
                <c:pt idx="192">
                  <c:v>44</c:v>
                </c:pt>
                <c:pt idx="193">
                  <c:v>40</c:v>
                </c:pt>
                <c:pt idx="194">
                  <c:v>34</c:v>
                </c:pt>
                <c:pt idx="195">
                  <c:v>36</c:v>
                </c:pt>
                <c:pt idx="196">
                  <c:v>44</c:v>
                </c:pt>
                <c:pt idx="197">
                  <c:v>48</c:v>
                </c:pt>
                <c:pt idx="198">
                  <c:v>34</c:v>
                </c:pt>
                <c:pt idx="199">
                  <c:v>34</c:v>
                </c:pt>
                <c:pt idx="200">
                  <c:v>39</c:v>
                </c:pt>
                <c:pt idx="201">
                  <c:v>27</c:v>
                </c:pt>
                <c:pt idx="202">
                  <c:v>40</c:v>
                </c:pt>
                <c:pt idx="203">
                  <c:v>30</c:v>
                </c:pt>
                <c:pt idx="206">
                  <c:v>27</c:v>
                </c:pt>
                <c:pt idx="208">
                  <c:v>34</c:v>
                </c:pt>
                <c:pt idx="209">
                  <c:v>20</c:v>
                </c:pt>
                <c:pt idx="210">
                  <c:v>37</c:v>
                </c:pt>
                <c:pt idx="211">
                  <c:v>35</c:v>
                </c:pt>
                <c:pt idx="212">
                  <c:v>41</c:v>
                </c:pt>
                <c:pt idx="213">
                  <c:v>38</c:v>
                </c:pt>
                <c:pt idx="214">
                  <c:v>39</c:v>
                </c:pt>
                <c:pt idx="215">
                  <c:v>37</c:v>
                </c:pt>
                <c:pt idx="216">
                  <c:v>40</c:v>
                </c:pt>
                <c:pt idx="217">
                  <c:v>38</c:v>
                </c:pt>
                <c:pt idx="218">
                  <c:v>37</c:v>
                </c:pt>
                <c:pt idx="219">
                  <c:v>38</c:v>
                </c:pt>
                <c:pt idx="220">
                  <c:v>43</c:v>
                </c:pt>
                <c:pt idx="221">
                  <c:v>40</c:v>
                </c:pt>
                <c:pt idx="222">
                  <c:v>39</c:v>
                </c:pt>
                <c:pt idx="223">
                  <c:v>35</c:v>
                </c:pt>
                <c:pt idx="224">
                  <c:v>35</c:v>
                </c:pt>
                <c:pt idx="225">
                  <c:v>37</c:v>
                </c:pt>
                <c:pt idx="226">
                  <c:v>32</c:v>
                </c:pt>
                <c:pt idx="227">
                  <c:v>37</c:v>
                </c:pt>
                <c:pt idx="228">
                  <c:v>16</c:v>
                </c:pt>
                <c:pt idx="231">
                  <c:v>27</c:v>
                </c:pt>
                <c:pt idx="233">
                  <c:v>33</c:v>
                </c:pt>
                <c:pt idx="234">
                  <c:v>36</c:v>
                </c:pt>
                <c:pt idx="235">
                  <c:v>38</c:v>
                </c:pt>
                <c:pt idx="236">
                  <c:v>39</c:v>
                </c:pt>
                <c:pt idx="237">
                  <c:v>35</c:v>
                </c:pt>
                <c:pt idx="238">
                  <c:v>48</c:v>
                </c:pt>
                <c:pt idx="239">
                  <c:v>37</c:v>
                </c:pt>
                <c:pt idx="240">
                  <c:v>41</c:v>
                </c:pt>
                <c:pt idx="241">
                  <c:v>41</c:v>
                </c:pt>
                <c:pt idx="242">
                  <c:v>40</c:v>
                </c:pt>
                <c:pt idx="243">
                  <c:v>45</c:v>
                </c:pt>
                <c:pt idx="244">
                  <c:v>40</c:v>
                </c:pt>
                <c:pt idx="245">
                  <c:v>40</c:v>
                </c:pt>
                <c:pt idx="246">
                  <c:v>39</c:v>
                </c:pt>
                <c:pt idx="247">
                  <c:v>45</c:v>
                </c:pt>
                <c:pt idx="248">
                  <c:v>36</c:v>
                </c:pt>
                <c:pt idx="249">
                  <c:v>37</c:v>
                </c:pt>
                <c:pt idx="250">
                  <c:v>31</c:v>
                </c:pt>
                <c:pt idx="251">
                  <c:v>30</c:v>
                </c:pt>
                <c:pt idx="252">
                  <c:v>25</c:v>
                </c:pt>
                <c:pt idx="253">
                  <c:v>39</c:v>
                </c:pt>
                <c:pt idx="255">
                  <c:v>46</c:v>
                </c:pt>
                <c:pt idx="257">
                  <c:v>38</c:v>
                </c:pt>
                <c:pt idx="258">
                  <c:v>34</c:v>
                </c:pt>
                <c:pt idx="259">
                  <c:v>28</c:v>
                </c:pt>
                <c:pt idx="260">
                  <c:v>26</c:v>
                </c:pt>
                <c:pt idx="261">
                  <c:v>43</c:v>
                </c:pt>
                <c:pt idx="262">
                  <c:v>34</c:v>
                </c:pt>
                <c:pt idx="263">
                  <c:v>38</c:v>
                </c:pt>
                <c:pt idx="264">
                  <c:v>35</c:v>
                </c:pt>
                <c:pt idx="265">
                  <c:v>34</c:v>
                </c:pt>
                <c:pt idx="266">
                  <c:v>40</c:v>
                </c:pt>
                <c:pt idx="267">
                  <c:v>37</c:v>
                </c:pt>
                <c:pt idx="268">
                  <c:v>38</c:v>
                </c:pt>
                <c:pt idx="269">
                  <c:v>32</c:v>
                </c:pt>
                <c:pt idx="270">
                  <c:v>33</c:v>
                </c:pt>
                <c:pt idx="271">
                  <c:v>40</c:v>
                </c:pt>
                <c:pt idx="272">
                  <c:v>33</c:v>
                </c:pt>
                <c:pt idx="273">
                  <c:v>39</c:v>
                </c:pt>
                <c:pt idx="274">
                  <c:v>31</c:v>
                </c:pt>
                <c:pt idx="275">
                  <c:v>26</c:v>
                </c:pt>
                <c:pt idx="277">
                  <c:v>27</c:v>
                </c:pt>
                <c:pt idx="279">
                  <c:v>33</c:v>
                </c:pt>
                <c:pt idx="280">
                  <c:v>29</c:v>
                </c:pt>
                <c:pt idx="282">
                  <c:v>29</c:v>
                </c:pt>
                <c:pt idx="283">
                  <c:v>32</c:v>
                </c:pt>
                <c:pt idx="284">
                  <c:v>25</c:v>
                </c:pt>
                <c:pt idx="285">
                  <c:v>33</c:v>
                </c:pt>
                <c:pt idx="286">
                  <c:v>36</c:v>
                </c:pt>
                <c:pt idx="287">
                  <c:v>29</c:v>
                </c:pt>
                <c:pt idx="288">
                  <c:v>37</c:v>
                </c:pt>
                <c:pt idx="289">
                  <c:v>40</c:v>
                </c:pt>
                <c:pt idx="290">
                  <c:v>44</c:v>
                </c:pt>
                <c:pt idx="291">
                  <c:v>36</c:v>
                </c:pt>
                <c:pt idx="292">
                  <c:v>33</c:v>
                </c:pt>
                <c:pt idx="293">
                  <c:v>41</c:v>
                </c:pt>
                <c:pt idx="294">
                  <c:v>42</c:v>
                </c:pt>
                <c:pt idx="295">
                  <c:v>37</c:v>
                </c:pt>
                <c:pt idx="296">
                  <c:v>43</c:v>
                </c:pt>
                <c:pt idx="297">
                  <c:v>33</c:v>
                </c:pt>
                <c:pt idx="298">
                  <c:v>39</c:v>
                </c:pt>
                <c:pt idx="299">
                  <c:v>28</c:v>
                </c:pt>
                <c:pt idx="301">
                  <c:v>14</c:v>
                </c:pt>
                <c:pt idx="302">
                  <c:v>27</c:v>
                </c:pt>
                <c:pt idx="304">
                  <c:v>33</c:v>
                </c:pt>
                <c:pt idx="305">
                  <c:v>33</c:v>
                </c:pt>
                <c:pt idx="306">
                  <c:v>31</c:v>
                </c:pt>
                <c:pt idx="307">
                  <c:v>40</c:v>
                </c:pt>
                <c:pt idx="308">
                  <c:v>44</c:v>
                </c:pt>
                <c:pt idx="309">
                  <c:v>47</c:v>
                </c:pt>
                <c:pt idx="310">
                  <c:v>40</c:v>
                </c:pt>
                <c:pt idx="311">
                  <c:v>44</c:v>
                </c:pt>
                <c:pt idx="312">
                  <c:v>41</c:v>
                </c:pt>
                <c:pt idx="313">
                  <c:v>37</c:v>
                </c:pt>
                <c:pt idx="314">
                  <c:v>40</c:v>
                </c:pt>
                <c:pt idx="315">
                  <c:v>43</c:v>
                </c:pt>
                <c:pt idx="316">
                  <c:v>38</c:v>
                </c:pt>
                <c:pt idx="317">
                  <c:v>40</c:v>
                </c:pt>
                <c:pt idx="318">
                  <c:v>41</c:v>
                </c:pt>
                <c:pt idx="319">
                  <c:v>32</c:v>
                </c:pt>
                <c:pt idx="320">
                  <c:v>36</c:v>
                </c:pt>
                <c:pt idx="321">
                  <c:v>41</c:v>
                </c:pt>
                <c:pt idx="322">
                  <c:v>25</c:v>
                </c:pt>
                <c:pt idx="324">
                  <c:v>38</c:v>
                </c:pt>
                <c:pt idx="326">
                  <c:v>27</c:v>
                </c:pt>
                <c:pt idx="328">
                  <c:v>32</c:v>
                </c:pt>
                <c:pt idx="329">
                  <c:v>36</c:v>
                </c:pt>
                <c:pt idx="330">
                  <c:v>37</c:v>
                </c:pt>
                <c:pt idx="331">
                  <c:v>40</c:v>
                </c:pt>
                <c:pt idx="332">
                  <c:v>41</c:v>
                </c:pt>
                <c:pt idx="333">
                  <c:v>42</c:v>
                </c:pt>
                <c:pt idx="334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34608"/>
        <c:axId val="216439088"/>
      </c:lineChart>
      <c:catAx>
        <c:axId val="21643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39088"/>
        <c:crosses val="autoZero"/>
        <c:auto val="1"/>
        <c:lblAlgn val="ctr"/>
        <c:lblOffset val="100"/>
        <c:noMultiLvlLbl val="1"/>
      </c:catAx>
      <c:valAx>
        <c:axId val="216439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34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50</c:v>
                </c:pt>
                <c:pt idx="3">
                  <c:v>55</c:v>
                </c:pt>
                <c:pt idx="4">
                  <c:v>50</c:v>
                </c:pt>
                <c:pt idx="5">
                  <c:v>57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56592"/>
        <c:axId val="143885528"/>
      </c:lineChart>
      <c:catAx>
        <c:axId val="21625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885528"/>
        <c:crosses val="autoZero"/>
        <c:auto val="1"/>
        <c:lblAlgn val="ctr"/>
        <c:lblOffset val="100"/>
        <c:noMultiLvlLbl val="1"/>
      </c:catAx>
      <c:valAx>
        <c:axId val="14388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56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30</c:v>
                </c:pt>
                <c:pt idx="3">
                  <c:v>27</c:v>
                </c:pt>
                <c:pt idx="4">
                  <c:v>22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46</c:v>
                </c:pt>
                <c:pt idx="3">
                  <c:v>38</c:v>
                </c:pt>
                <c:pt idx="4">
                  <c:v>40</c:v>
                </c:pt>
                <c:pt idx="5">
                  <c:v>52</c:v>
                </c:pt>
                <c:pt idx="6">
                  <c:v>50</c:v>
                </c:pt>
                <c:pt idx="7">
                  <c:v>57</c:v>
                </c:pt>
                <c:pt idx="8">
                  <c:v>50</c:v>
                </c:pt>
                <c:pt idx="9">
                  <c:v>48</c:v>
                </c:pt>
                <c:pt idx="10">
                  <c:v>55</c:v>
                </c:pt>
                <c:pt idx="11">
                  <c:v>44</c:v>
                </c:pt>
                <c:pt idx="12">
                  <c:v>45</c:v>
                </c:pt>
                <c:pt idx="13">
                  <c:v>50</c:v>
                </c:pt>
                <c:pt idx="14">
                  <c:v>49</c:v>
                </c:pt>
                <c:pt idx="15">
                  <c:v>50</c:v>
                </c:pt>
                <c:pt idx="16">
                  <c:v>50</c:v>
                </c:pt>
                <c:pt idx="17">
                  <c:v>47</c:v>
                </c:pt>
                <c:pt idx="18">
                  <c:v>45</c:v>
                </c:pt>
                <c:pt idx="19">
                  <c:v>43</c:v>
                </c:pt>
                <c:pt idx="20">
                  <c:v>41</c:v>
                </c:pt>
                <c:pt idx="21">
                  <c:v>40</c:v>
                </c:pt>
                <c:pt idx="22">
                  <c:v>41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84904"/>
        <c:axId val="143585296"/>
      </c:lineChart>
      <c:catAx>
        <c:axId val="14358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85296"/>
        <c:crosses val="autoZero"/>
        <c:auto val="1"/>
        <c:lblAlgn val="ctr"/>
        <c:lblOffset val="100"/>
        <c:noMultiLvlLbl val="1"/>
      </c:catAx>
      <c:valAx>
        <c:axId val="14358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84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25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30</c:v>
                </c:pt>
                <c:pt idx="8">
                  <c:v>22</c:v>
                </c:pt>
                <c:pt idx="9">
                  <c:v>27</c:v>
                </c:pt>
                <c:pt idx="10">
                  <c:v>30</c:v>
                </c:pt>
                <c:pt idx="11">
                  <c:v>33</c:v>
                </c:pt>
                <c:pt idx="12">
                  <c:v>27</c:v>
                </c:pt>
                <c:pt idx="14">
                  <c:v>28</c:v>
                </c:pt>
                <c:pt idx="16">
                  <c:v>32</c:v>
                </c:pt>
                <c:pt idx="17">
                  <c:v>13</c:v>
                </c:pt>
                <c:pt idx="18">
                  <c:v>36</c:v>
                </c:pt>
                <c:pt idx="19">
                  <c:v>33</c:v>
                </c:pt>
                <c:pt idx="20">
                  <c:v>31</c:v>
                </c:pt>
                <c:pt idx="21">
                  <c:v>34</c:v>
                </c:pt>
                <c:pt idx="22">
                  <c:v>32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30</c:v>
                </c:pt>
                <c:pt idx="27">
                  <c:v>29</c:v>
                </c:pt>
                <c:pt idx="28">
                  <c:v>33</c:v>
                </c:pt>
                <c:pt idx="29">
                  <c:v>35</c:v>
                </c:pt>
                <c:pt idx="30">
                  <c:v>31</c:v>
                </c:pt>
                <c:pt idx="31">
                  <c:v>32</c:v>
                </c:pt>
                <c:pt idx="32">
                  <c:v>35</c:v>
                </c:pt>
                <c:pt idx="33">
                  <c:v>20</c:v>
                </c:pt>
                <c:pt idx="34">
                  <c:v>27</c:v>
                </c:pt>
                <c:pt idx="35">
                  <c:v>37</c:v>
                </c:pt>
                <c:pt idx="36">
                  <c:v>21</c:v>
                </c:pt>
                <c:pt idx="38">
                  <c:v>25</c:v>
                </c:pt>
                <c:pt idx="40">
                  <c:v>31</c:v>
                </c:pt>
                <c:pt idx="41">
                  <c:v>25</c:v>
                </c:pt>
                <c:pt idx="42">
                  <c:v>34</c:v>
                </c:pt>
                <c:pt idx="43">
                  <c:v>33</c:v>
                </c:pt>
                <c:pt idx="44">
                  <c:v>30</c:v>
                </c:pt>
                <c:pt idx="45">
                  <c:v>33</c:v>
                </c:pt>
                <c:pt idx="46">
                  <c:v>31</c:v>
                </c:pt>
                <c:pt idx="47">
                  <c:v>31</c:v>
                </c:pt>
                <c:pt idx="48">
                  <c:v>34</c:v>
                </c:pt>
                <c:pt idx="49">
                  <c:v>32</c:v>
                </c:pt>
                <c:pt idx="50">
                  <c:v>29</c:v>
                </c:pt>
                <c:pt idx="51">
                  <c:v>28</c:v>
                </c:pt>
                <c:pt idx="52">
                  <c:v>32</c:v>
                </c:pt>
                <c:pt idx="53">
                  <c:v>32</c:v>
                </c:pt>
                <c:pt idx="54">
                  <c:v>30</c:v>
                </c:pt>
                <c:pt idx="55">
                  <c:v>31</c:v>
                </c:pt>
                <c:pt idx="56">
                  <c:v>34</c:v>
                </c:pt>
                <c:pt idx="57">
                  <c:v>22</c:v>
                </c:pt>
                <c:pt idx="58">
                  <c:v>26</c:v>
                </c:pt>
                <c:pt idx="60">
                  <c:v>27</c:v>
                </c:pt>
                <c:pt idx="62">
                  <c:v>28</c:v>
                </c:pt>
                <c:pt idx="64">
                  <c:v>31</c:v>
                </c:pt>
                <c:pt idx="65">
                  <c:v>29</c:v>
                </c:pt>
                <c:pt idx="66">
                  <c:v>33</c:v>
                </c:pt>
                <c:pt idx="67">
                  <c:v>37</c:v>
                </c:pt>
                <c:pt idx="68">
                  <c:v>32</c:v>
                </c:pt>
                <c:pt idx="69">
                  <c:v>34</c:v>
                </c:pt>
                <c:pt idx="70">
                  <c:v>32</c:v>
                </c:pt>
                <c:pt idx="71">
                  <c:v>33</c:v>
                </c:pt>
                <c:pt idx="72">
                  <c:v>32</c:v>
                </c:pt>
                <c:pt idx="73">
                  <c:v>31</c:v>
                </c:pt>
                <c:pt idx="74">
                  <c:v>33</c:v>
                </c:pt>
                <c:pt idx="75">
                  <c:v>33</c:v>
                </c:pt>
                <c:pt idx="76">
                  <c:v>31</c:v>
                </c:pt>
                <c:pt idx="77">
                  <c:v>36</c:v>
                </c:pt>
                <c:pt idx="78">
                  <c:v>33</c:v>
                </c:pt>
                <c:pt idx="79">
                  <c:v>29</c:v>
                </c:pt>
                <c:pt idx="80">
                  <c:v>29</c:v>
                </c:pt>
                <c:pt idx="81">
                  <c:v>35</c:v>
                </c:pt>
                <c:pt idx="82">
                  <c:v>31</c:v>
                </c:pt>
                <c:pt idx="83">
                  <c:v>28</c:v>
                </c:pt>
                <c:pt idx="85">
                  <c:v>19</c:v>
                </c:pt>
                <c:pt idx="86">
                  <c:v>36</c:v>
                </c:pt>
                <c:pt idx="87">
                  <c:v>30</c:v>
                </c:pt>
                <c:pt idx="88">
                  <c:v>36</c:v>
                </c:pt>
                <c:pt idx="89">
                  <c:v>30</c:v>
                </c:pt>
                <c:pt idx="90">
                  <c:v>36</c:v>
                </c:pt>
                <c:pt idx="91">
                  <c:v>32</c:v>
                </c:pt>
                <c:pt idx="92">
                  <c:v>33</c:v>
                </c:pt>
                <c:pt idx="93">
                  <c:v>32</c:v>
                </c:pt>
                <c:pt idx="94">
                  <c:v>32</c:v>
                </c:pt>
                <c:pt idx="95">
                  <c:v>32</c:v>
                </c:pt>
                <c:pt idx="96">
                  <c:v>30</c:v>
                </c:pt>
                <c:pt idx="97">
                  <c:v>31</c:v>
                </c:pt>
                <c:pt idx="98">
                  <c:v>29</c:v>
                </c:pt>
                <c:pt idx="99">
                  <c:v>31</c:v>
                </c:pt>
                <c:pt idx="100">
                  <c:v>31</c:v>
                </c:pt>
                <c:pt idx="101">
                  <c:v>33</c:v>
                </c:pt>
                <c:pt idx="102">
                  <c:v>31</c:v>
                </c:pt>
                <c:pt idx="103">
                  <c:v>33</c:v>
                </c:pt>
                <c:pt idx="104">
                  <c:v>31</c:v>
                </c:pt>
                <c:pt idx="105">
                  <c:v>33</c:v>
                </c:pt>
                <c:pt idx="106">
                  <c:v>26</c:v>
                </c:pt>
                <c:pt idx="107">
                  <c:v>25</c:v>
                </c:pt>
                <c:pt idx="108">
                  <c:v>34</c:v>
                </c:pt>
                <c:pt idx="109">
                  <c:v>18</c:v>
                </c:pt>
                <c:pt idx="113">
                  <c:v>40</c:v>
                </c:pt>
                <c:pt idx="114">
                  <c:v>32</c:v>
                </c:pt>
                <c:pt idx="115">
                  <c:v>35</c:v>
                </c:pt>
                <c:pt idx="116">
                  <c:v>29</c:v>
                </c:pt>
                <c:pt idx="117">
                  <c:v>34</c:v>
                </c:pt>
                <c:pt idx="118">
                  <c:v>30</c:v>
                </c:pt>
                <c:pt idx="119">
                  <c:v>37</c:v>
                </c:pt>
                <c:pt idx="120">
                  <c:v>37</c:v>
                </c:pt>
                <c:pt idx="121">
                  <c:v>28</c:v>
                </c:pt>
                <c:pt idx="122">
                  <c:v>34</c:v>
                </c:pt>
                <c:pt idx="123">
                  <c:v>31</c:v>
                </c:pt>
                <c:pt idx="124">
                  <c:v>30</c:v>
                </c:pt>
                <c:pt idx="125">
                  <c:v>33</c:v>
                </c:pt>
                <c:pt idx="126">
                  <c:v>32</c:v>
                </c:pt>
                <c:pt idx="127">
                  <c:v>28</c:v>
                </c:pt>
                <c:pt idx="128">
                  <c:v>28</c:v>
                </c:pt>
                <c:pt idx="129">
                  <c:v>37</c:v>
                </c:pt>
                <c:pt idx="130">
                  <c:v>32</c:v>
                </c:pt>
                <c:pt idx="131">
                  <c:v>36</c:v>
                </c:pt>
                <c:pt idx="134">
                  <c:v>28</c:v>
                </c:pt>
                <c:pt idx="136">
                  <c:v>31</c:v>
                </c:pt>
                <c:pt idx="137">
                  <c:v>22</c:v>
                </c:pt>
                <c:pt idx="138">
                  <c:v>34</c:v>
                </c:pt>
                <c:pt idx="139">
                  <c:v>32</c:v>
                </c:pt>
                <c:pt idx="140">
                  <c:v>33</c:v>
                </c:pt>
                <c:pt idx="141">
                  <c:v>35</c:v>
                </c:pt>
                <c:pt idx="142">
                  <c:v>31</c:v>
                </c:pt>
                <c:pt idx="143">
                  <c:v>32</c:v>
                </c:pt>
                <c:pt idx="144">
                  <c:v>28</c:v>
                </c:pt>
                <c:pt idx="145">
                  <c:v>33</c:v>
                </c:pt>
                <c:pt idx="146">
                  <c:v>29</c:v>
                </c:pt>
                <c:pt idx="147">
                  <c:v>33</c:v>
                </c:pt>
                <c:pt idx="148">
                  <c:v>32</c:v>
                </c:pt>
                <c:pt idx="149">
                  <c:v>31</c:v>
                </c:pt>
                <c:pt idx="150">
                  <c:v>32</c:v>
                </c:pt>
                <c:pt idx="151">
                  <c:v>29</c:v>
                </c:pt>
                <c:pt idx="152">
                  <c:v>26</c:v>
                </c:pt>
                <c:pt idx="153">
                  <c:v>17</c:v>
                </c:pt>
                <c:pt idx="154">
                  <c:v>30</c:v>
                </c:pt>
                <c:pt idx="155">
                  <c:v>25</c:v>
                </c:pt>
                <c:pt idx="156">
                  <c:v>16</c:v>
                </c:pt>
                <c:pt idx="157">
                  <c:v>23</c:v>
                </c:pt>
                <c:pt idx="158">
                  <c:v>30</c:v>
                </c:pt>
                <c:pt idx="159">
                  <c:v>27</c:v>
                </c:pt>
                <c:pt idx="160">
                  <c:v>32</c:v>
                </c:pt>
                <c:pt idx="161">
                  <c:v>20</c:v>
                </c:pt>
                <c:pt idx="162">
                  <c:v>32</c:v>
                </c:pt>
                <c:pt idx="163">
                  <c:v>28</c:v>
                </c:pt>
                <c:pt idx="164">
                  <c:v>32</c:v>
                </c:pt>
                <c:pt idx="165">
                  <c:v>31</c:v>
                </c:pt>
                <c:pt idx="166">
                  <c:v>31</c:v>
                </c:pt>
                <c:pt idx="167">
                  <c:v>31</c:v>
                </c:pt>
                <c:pt idx="168">
                  <c:v>31</c:v>
                </c:pt>
                <c:pt idx="169">
                  <c:v>31</c:v>
                </c:pt>
                <c:pt idx="170">
                  <c:v>33</c:v>
                </c:pt>
                <c:pt idx="171">
                  <c:v>33</c:v>
                </c:pt>
                <c:pt idx="172">
                  <c:v>33</c:v>
                </c:pt>
                <c:pt idx="173">
                  <c:v>28</c:v>
                </c:pt>
                <c:pt idx="174">
                  <c:v>32</c:v>
                </c:pt>
                <c:pt idx="175">
                  <c:v>35</c:v>
                </c:pt>
                <c:pt idx="176">
                  <c:v>30</c:v>
                </c:pt>
                <c:pt idx="177">
                  <c:v>25</c:v>
                </c:pt>
                <c:pt idx="178">
                  <c:v>33</c:v>
                </c:pt>
                <c:pt idx="179">
                  <c:v>37</c:v>
                </c:pt>
                <c:pt idx="180">
                  <c:v>16</c:v>
                </c:pt>
                <c:pt idx="182">
                  <c:v>32</c:v>
                </c:pt>
                <c:pt idx="183">
                  <c:v>17</c:v>
                </c:pt>
                <c:pt idx="184">
                  <c:v>35</c:v>
                </c:pt>
                <c:pt idx="185">
                  <c:v>28</c:v>
                </c:pt>
                <c:pt idx="186">
                  <c:v>37</c:v>
                </c:pt>
                <c:pt idx="187">
                  <c:v>33</c:v>
                </c:pt>
                <c:pt idx="188">
                  <c:v>31</c:v>
                </c:pt>
                <c:pt idx="189">
                  <c:v>32</c:v>
                </c:pt>
                <c:pt idx="190">
                  <c:v>31</c:v>
                </c:pt>
                <c:pt idx="191">
                  <c:v>33</c:v>
                </c:pt>
                <c:pt idx="192">
                  <c:v>28</c:v>
                </c:pt>
                <c:pt idx="193">
                  <c:v>31</c:v>
                </c:pt>
                <c:pt idx="194">
                  <c:v>30</c:v>
                </c:pt>
                <c:pt idx="195">
                  <c:v>32</c:v>
                </c:pt>
                <c:pt idx="196">
                  <c:v>31</c:v>
                </c:pt>
                <c:pt idx="197">
                  <c:v>31</c:v>
                </c:pt>
                <c:pt idx="198">
                  <c:v>29</c:v>
                </c:pt>
                <c:pt idx="199">
                  <c:v>32</c:v>
                </c:pt>
                <c:pt idx="200">
                  <c:v>32</c:v>
                </c:pt>
                <c:pt idx="201">
                  <c:v>25</c:v>
                </c:pt>
                <c:pt idx="202">
                  <c:v>39</c:v>
                </c:pt>
                <c:pt idx="203">
                  <c:v>29</c:v>
                </c:pt>
                <c:pt idx="206">
                  <c:v>27</c:v>
                </c:pt>
                <c:pt idx="208">
                  <c:v>34</c:v>
                </c:pt>
                <c:pt idx="209">
                  <c:v>16</c:v>
                </c:pt>
                <c:pt idx="210">
                  <c:v>33</c:v>
                </c:pt>
                <c:pt idx="211">
                  <c:v>32</c:v>
                </c:pt>
                <c:pt idx="212">
                  <c:v>37</c:v>
                </c:pt>
                <c:pt idx="213">
                  <c:v>32</c:v>
                </c:pt>
                <c:pt idx="214">
                  <c:v>31</c:v>
                </c:pt>
                <c:pt idx="215">
                  <c:v>30</c:v>
                </c:pt>
                <c:pt idx="216">
                  <c:v>32</c:v>
                </c:pt>
                <c:pt idx="217">
                  <c:v>31</c:v>
                </c:pt>
                <c:pt idx="218">
                  <c:v>29</c:v>
                </c:pt>
                <c:pt idx="219">
                  <c:v>32</c:v>
                </c:pt>
                <c:pt idx="220">
                  <c:v>31</c:v>
                </c:pt>
                <c:pt idx="221">
                  <c:v>31</c:v>
                </c:pt>
                <c:pt idx="222">
                  <c:v>31</c:v>
                </c:pt>
                <c:pt idx="223">
                  <c:v>28</c:v>
                </c:pt>
                <c:pt idx="224">
                  <c:v>25</c:v>
                </c:pt>
                <c:pt idx="225">
                  <c:v>34</c:v>
                </c:pt>
                <c:pt idx="226">
                  <c:v>31</c:v>
                </c:pt>
                <c:pt idx="227">
                  <c:v>29</c:v>
                </c:pt>
                <c:pt idx="228">
                  <c:v>16</c:v>
                </c:pt>
                <c:pt idx="231">
                  <c:v>27</c:v>
                </c:pt>
                <c:pt idx="233">
                  <c:v>25</c:v>
                </c:pt>
                <c:pt idx="234">
                  <c:v>30</c:v>
                </c:pt>
                <c:pt idx="235">
                  <c:v>31</c:v>
                </c:pt>
                <c:pt idx="236">
                  <c:v>30</c:v>
                </c:pt>
                <c:pt idx="237">
                  <c:v>31</c:v>
                </c:pt>
                <c:pt idx="238">
                  <c:v>33</c:v>
                </c:pt>
                <c:pt idx="239">
                  <c:v>31</c:v>
                </c:pt>
                <c:pt idx="240">
                  <c:v>32</c:v>
                </c:pt>
                <c:pt idx="241">
                  <c:v>32</c:v>
                </c:pt>
                <c:pt idx="242">
                  <c:v>30</c:v>
                </c:pt>
                <c:pt idx="243">
                  <c:v>31</c:v>
                </c:pt>
                <c:pt idx="244">
                  <c:v>31</c:v>
                </c:pt>
                <c:pt idx="245">
                  <c:v>30</c:v>
                </c:pt>
                <c:pt idx="246">
                  <c:v>32</c:v>
                </c:pt>
                <c:pt idx="247">
                  <c:v>31</c:v>
                </c:pt>
                <c:pt idx="248">
                  <c:v>31</c:v>
                </c:pt>
                <c:pt idx="249">
                  <c:v>31</c:v>
                </c:pt>
                <c:pt idx="250">
                  <c:v>28</c:v>
                </c:pt>
                <c:pt idx="251">
                  <c:v>30</c:v>
                </c:pt>
                <c:pt idx="252">
                  <c:v>25</c:v>
                </c:pt>
                <c:pt idx="253">
                  <c:v>34</c:v>
                </c:pt>
                <c:pt idx="255">
                  <c:v>45</c:v>
                </c:pt>
                <c:pt idx="257">
                  <c:v>37</c:v>
                </c:pt>
                <c:pt idx="258">
                  <c:v>34</c:v>
                </c:pt>
                <c:pt idx="259">
                  <c:v>26</c:v>
                </c:pt>
                <c:pt idx="260">
                  <c:v>24</c:v>
                </c:pt>
                <c:pt idx="261">
                  <c:v>36</c:v>
                </c:pt>
                <c:pt idx="262">
                  <c:v>32</c:v>
                </c:pt>
                <c:pt idx="263">
                  <c:v>31</c:v>
                </c:pt>
                <c:pt idx="264">
                  <c:v>29</c:v>
                </c:pt>
                <c:pt idx="265">
                  <c:v>31</c:v>
                </c:pt>
                <c:pt idx="266">
                  <c:v>30</c:v>
                </c:pt>
                <c:pt idx="267">
                  <c:v>31</c:v>
                </c:pt>
                <c:pt idx="268">
                  <c:v>30</c:v>
                </c:pt>
                <c:pt idx="269">
                  <c:v>29</c:v>
                </c:pt>
                <c:pt idx="270">
                  <c:v>29</c:v>
                </c:pt>
                <c:pt idx="271">
                  <c:v>37</c:v>
                </c:pt>
                <c:pt idx="272">
                  <c:v>29</c:v>
                </c:pt>
                <c:pt idx="273">
                  <c:v>33</c:v>
                </c:pt>
                <c:pt idx="274">
                  <c:v>30</c:v>
                </c:pt>
                <c:pt idx="275">
                  <c:v>25</c:v>
                </c:pt>
                <c:pt idx="277">
                  <c:v>27</c:v>
                </c:pt>
                <c:pt idx="279">
                  <c:v>33</c:v>
                </c:pt>
                <c:pt idx="280">
                  <c:v>29</c:v>
                </c:pt>
                <c:pt idx="282">
                  <c:v>29</c:v>
                </c:pt>
                <c:pt idx="283">
                  <c:v>31</c:v>
                </c:pt>
                <c:pt idx="284">
                  <c:v>25</c:v>
                </c:pt>
                <c:pt idx="285">
                  <c:v>31</c:v>
                </c:pt>
                <c:pt idx="286">
                  <c:v>31</c:v>
                </c:pt>
                <c:pt idx="287">
                  <c:v>27</c:v>
                </c:pt>
                <c:pt idx="288">
                  <c:v>31</c:v>
                </c:pt>
                <c:pt idx="289">
                  <c:v>32</c:v>
                </c:pt>
                <c:pt idx="290">
                  <c:v>34</c:v>
                </c:pt>
                <c:pt idx="291">
                  <c:v>29</c:v>
                </c:pt>
                <c:pt idx="292">
                  <c:v>30</c:v>
                </c:pt>
                <c:pt idx="293">
                  <c:v>30</c:v>
                </c:pt>
                <c:pt idx="294">
                  <c:v>31</c:v>
                </c:pt>
                <c:pt idx="295">
                  <c:v>29</c:v>
                </c:pt>
                <c:pt idx="296">
                  <c:v>34</c:v>
                </c:pt>
                <c:pt idx="297">
                  <c:v>32</c:v>
                </c:pt>
                <c:pt idx="298">
                  <c:v>39</c:v>
                </c:pt>
                <c:pt idx="299">
                  <c:v>28</c:v>
                </c:pt>
                <c:pt idx="301">
                  <c:v>14</c:v>
                </c:pt>
                <c:pt idx="302">
                  <c:v>27</c:v>
                </c:pt>
                <c:pt idx="304">
                  <c:v>33</c:v>
                </c:pt>
                <c:pt idx="305">
                  <c:v>33</c:v>
                </c:pt>
                <c:pt idx="306">
                  <c:v>30</c:v>
                </c:pt>
                <c:pt idx="307">
                  <c:v>32</c:v>
                </c:pt>
                <c:pt idx="308">
                  <c:v>32</c:v>
                </c:pt>
                <c:pt idx="309">
                  <c:v>31</c:v>
                </c:pt>
                <c:pt idx="310">
                  <c:v>37</c:v>
                </c:pt>
                <c:pt idx="311">
                  <c:v>30</c:v>
                </c:pt>
                <c:pt idx="312">
                  <c:v>32</c:v>
                </c:pt>
                <c:pt idx="313">
                  <c:v>32</c:v>
                </c:pt>
                <c:pt idx="314">
                  <c:v>29</c:v>
                </c:pt>
                <c:pt idx="315">
                  <c:v>32</c:v>
                </c:pt>
                <c:pt idx="316">
                  <c:v>32</c:v>
                </c:pt>
                <c:pt idx="317">
                  <c:v>32</c:v>
                </c:pt>
                <c:pt idx="318">
                  <c:v>33</c:v>
                </c:pt>
                <c:pt idx="319">
                  <c:v>30</c:v>
                </c:pt>
                <c:pt idx="320">
                  <c:v>32</c:v>
                </c:pt>
                <c:pt idx="321">
                  <c:v>33</c:v>
                </c:pt>
                <c:pt idx="322">
                  <c:v>25</c:v>
                </c:pt>
                <c:pt idx="324">
                  <c:v>38</c:v>
                </c:pt>
                <c:pt idx="326">
                  <c:v>27</c:v>
                </c:pt>
                <c:pt idx="328">
                  <c:v>32</c:v>
                </c:pt>
                <c:pt idx="329">
                  <c:v>35</c:v>
                </c:pt>
                <c:pt idx="330">
                  <c:v>30</c:v>
                </c:pt>
                <c:pt idx="331">
                  <c:v>31</c:v>
                </c:pt>
                <c:pt idx="332">
                  <c:v>32</c:v>
                </c:pt>
                <c:pt idx="333">
                  <c:v>32</c:v>
                </c:pt>
                <c:pt idx="334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23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23</c:v>
                </c:pt>
                <c:pt idx="7">
                  <c:v>23</c:v>
                </c:pt>
                <c:pt idx="8">
                  <c:v>17</c:v>
                </c:pt>
                <c:pt idx="9">
                  <c:v>20</c:v>
                </c:pt>
                <c:pt idx="10">
                  <c:v>24</c:v>
                </c:pt>
                <c:pt idx="11">
                  <c:v>33</c:v>
                </c:pt>
                <c:pt idx="12">
                  <c:v>26</c:v>
                </c:pt>
                <c:pt idx="14">
                  <c:v>28</c:v>
                </c:pt>
                <c:pt idx="16">
                  <c:v>26</c:v>
                </c:pt>
                <c:pt idx="17">
                  <c:v>12</c:v>
                </c:pt>
                <c:pt idx="18">
                  <c:v>28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24</c:v>
                </c:pt>
                <c:pt idx="24">
                  <c:v>26</c:v>
                </c:pt>
                <c:pt idx="25">
                  <c:v>25</c:v>
                </c:pt>
                <c:pt idx="26">
                  <c:v>20</c:v>
                </c:pt>
                <c:pt idx="27">
                  <c:v>20</c:v>
                </c:pt>
                <c:pt idx="28">
                  <c:v>25</c:v>
                </c:pt>
                <c:pt idx="29">
                  <c:v>29</c:v>
                </c:pt>
                <c:pt idx="30">
                  <c:v>28</c:v>
                </c:pt>
                <c:pt idx="31">
                  <c:v>23</c:v>
                </c:pt>
                <c:pt idx="32">
                  <c:v>27</c:v>
                </c:pt>
                <c:pt idx="33">
                  <c:v>18</c:v>
                </c:pt>
                <c:pt idx="34">
                  <c:v>25</c:v>
                </c:pt>
                <c:pt idx="35">
                  <c:v>22</c:v>
                </c:pt>
                <c:pt idx="36">
                  <c:v>16</c:v>
                </c:pt>
                <c:pt idx="38">
                  <c:v>24</c:v>
                </c:pt>
                <c:pt idx="40">
                  <c:v>31</c:v>
                </c:pt>
                <c:pt idx="41">
                  <c:v>16</c:v>
                </c:pt>
                <c:pt idx="42">
                  <c:v>19</c:v>
                </c:pt>
                <c:pt idx="43">
                  <c:v>26</c:v>
                </c:pt>
                <c:pt idx="44">
                  <c:v>24</c:v>
                </c:pt>
                <c:pt idx="45">
                  <c:v>28</c:v>
                </c:pt>
                <c:pt idx="46">
                  <c:v>26</c:v>
                </c:pt>
                <c:pt idx="47">
                  <c:v>24</c:v>
                </c:pt>
                <c:pt idx="48">
                  <c:v>27</c:v>
                </c:pt>
                <c:pt idx="49">
                  <c:v>27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26</c:v>
                </c:pt>
                <c:pt idx="54">
                  <c:v>24</c:v>
                </c:pt>
                <c:pt idx="55">
                  <c:v>26</c:v>
                </c:pt>
                <c:pt idx="56">
                  <c:v>23</c:v>
                </c:pt>
                <c:pt idx="57">
                  <c:v>19</c:v>
                </c:pt>
                <c:pt idx="58">
                  <c:v>15</c:v>
                </c:pt>
                <c:pt idx="60">
                  <c:v>27</c:v>
                </c:pt>
                <c:pt idx="62">
                  <c:v>27</c:v>
                </c:pt>
                <c:pt idx="64">
                  <c:v>24</c:v>
                </c:pt>
                <c:pt idx="65">
                  <c:v>16</c:v>
                </c:pt>
                <c:pt idx="66">
                  <c:v>28</c:v>
                </c:pt>
                <c:pt idx="67">
                  <c:v>27</c:v>
                </c:pt>
                <c:pt idx="68">
                  <c:v>25</c:v>
                </c:pt>
                <c:pt idx="69">
                  <c:v>27</c:v>
                </c:pt>
                <c:pt idx="70">
                  <c:v>23</c:v>
                </c:pt>
                <c:pt idx="71">
                  <c:v>25</c:v>
                </c:pt>
                <c:pt idx="72">
                  <c:v>27</c:v>
                </c:pt>
                <c:pt idx="73">
                  <c:v>26</c:v>
                </c:pt>
                <c:pt idx="74">
                  <c:v>23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28</c:v>
                </c:pt>
                <c:pt idx="79">
                  <c:v>23</c:v>
                </c:pt>
                <c:pt idx="80">
                  <c:v>24</c:v>
                </c:pt>
                <c:pt idx="81">
                  <c:v>30</c:v>
                </c:pt>
                <c:pt idx="82">
                  <c:v>27</c:v>
                </c:pt>
                <c:pt idx="83">
                  <c:v>20</c:v>
                </c:pt>
                <c:pt idx="85">
                  <c:v>13</c:v>
                </c:pt>
                <c:pt idx="86">
                  <c:v>19</c:v>
                </c:pt>
                <c:pt idx="87">
                  <c:v>30</c:v>
                </c:pt>
                <c:pt idx="88">
                  <c:v>24</c:v>
                </c:pt>
                <c:pt idx="89">
                  <c:v>29</c:v>
                </c:pt>
                <c:pt idx="90">
                  <c:v>31</c:v>
                </c:pt>
                <c:pt idx="91">
                  <c:v>27</c:v>
                </c:pt>
                <c:pt idx="92">
                  <c:v>27</c:v>
                </c:pt>
                <c:pt idx="93">
                  <c:v>26</c:v>
                </c:pt>
                <c:pt idx="94">
                  <c:v>26</c:v>
                </c:pt>
                <c:pt idx="95">
                  <c:v>25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24</c:v>
                </c:pt>
                <c:pt idx="100">
                  <c:v>23</c:v>
                </c:pt>
                <c:pt idx="101">
                  <c:v>25</c:v>
                </c:pt>
                <c:pt idx="102">
                  <c:v>22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23</c:v>
                </c:pt>
                <c:pt idx="107">
                  <c:v>20</c:v>
                </c:pt>
                <c:pt idx="108">
                  <c:v>25</c:v>
                </c:pt>
                <c:pt idx="109">
                  <c:v>18</c:v>
                </c:pt>
                <c:pt idx="113">
                  <c:v>40</c:v>
                </c:pt>
                <c:pt idx="114">
                  <c:v>32</c:v>
                </c:pt>
                <c:pt idx="115">
                  <c:v>32</c:v>
                </c:pt>
                <c:pt idx="116">
                  <c:v>27</c:v>
                </c:pt>
                <c:pt idx="117">
                  <c:v>24</c:v>
                </c:pt>
                <c:pt idx="118">
                  <c:v>26</c:v>
                </c:pt>
                <c:pt idx="119">
                  <c:v>26</c:v>
                </c:pt>
                <c:pt idx="120">
                  <c:v>31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24</c:v>
                </c:pt>
                <c:pt idx="125">
                  <c:v>23</c:v>
                </c:pt>
                <c:pt idx="126">
                  <c:v>27</c:v>
                </c:pt>
                <c:pt idx="127">
                  <c:v>22</c:v>
                </c:pt>
                <c:pt idx="128">
                  <c:v>24</c:v>
                </c:pt>
                <c:pt idx="129">
                  <c:v>21</c:v>
                </c:pt>
                <c:pt idx="130">
                  <c:v>28</c:v>
                </c:pt>
                <c:pt idx="131">
                  <c:v>25</c:v>
                </c:pt>
                <c:pt idx="134">
                  <c:v>28</c:v>
                </c:pt>
                <c:pt idx="136">
                  <c:v>31</c:v>
                </c:pt>
                <c:pt idx="137">
                  <c:v>19</c:v>
                </c:pt>
                <c:pt idx="138">
                  <c:v>30</c:v>
                </c:pt>
                <c:pt idx="139">
                  <c:v>25</c:v>
                </c:pt>
                <c:pt idx="140">
                  <c:v>30</c:v>
                </c:pt>
                <c:pt idx="141">
                  <c:v>25</c:v>
                </c:pt>
                <c:pt idx="142">
                  <c:v>23</c:v>
                </c:pt>
                <c:pt idx="143">
                  <c:v>25</c:v>
                </c:pt>
                <c:pt idx="144">
                  <c:v>25</c:v>
                </c:pt>
                <c:pt idx="145">
                  <c:v>27</c:v>
                </c:pt>
                <c:pt idx="146">
                  <c:v>23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22</c:v>
                </c:pt>
                <c:pt idx="153">
                  <c:v>17</c:v>
                </c:pt>
                <c:pt idx="154">
                  <c:v>28</c:v>
                </c:pt>
                <c:pt idx="155">
                  <c:v>22</c:v>
                </c:pt>
                <c:pt idx="156">
                  <c:v>16</c:v>
                </c:pt>
                <c:pt idx="157">
                  <c:v>21</c:v>
                </c:pt>
                <c:pt idx="158">
                  <c:v>30</c:v>
                </c:pt>
                <c:pt idx="159">
                  <c:v>26</c:v>
                </c:pt>
                <c:pt idx="160">
                  <c:v>19</c:v>
                </c:pt>
                <c:pt idx="161">
                  <c:v>19</c:v>
                </c:pt>
                <c:pt idx="162">
                  <c:v>26</c:v>
                </c:pt>
                <c:pt idx="163">
                  <c:v>25</c:v>
                </c:pt>
                <c:pt idx="164">
                  <c:v>25</c:v>
                </c:pt>
                <c:pt idx="165">
                  <c:v>26</c:v>
                </c:pt>
                <c:pt idx="166">
                  <c:v>24</c:v>
                </c:pt>
                <c:pt idx="167">
                  <c:v>24</c:v>
                </c:pt>
                <c:pt idx="168">
                  <c:v>22</c:v>
                </c:pt>
                <c:pt idx="169">
                  <c:v>26</c:v>
                </c:pt>
                <c:pt idx="170">
                  <c:v>27</c:v>
                </c:pt>
                <c:pt idx="171">
                  <c:v>26</c:v>
                </c:pt>
                <c:pt idx="172">
                  <c:v>24</c:v>
                </c:pt>
                <c:pt idx="173">
                  <c:v>21</c:v>
                </c:pt>
                <c:pt idx="174">
                  <c:v>25</c:v>
                </c:pt>
                <c:pt idx="175">
                  <c:v>24</c:v>
                </c:pt>
                <c:pt idx="176">
                  <c:v>22</c:v>
                </c:pt>
                <c:pt idx="177">
                  <c:v>23</c:v>
                </c:pt>
                <c:pt idx="178">
                  <c:v>24</c:v>
                </c:pt>
                <c:pt idx="179">
                  <c:v>20</c:v>
                </c:pt>
                <c:pt idx="180">
                  <c:v>16</c:v>
                </c:pt>
                <c:pt idx="182">
                  <c:v>26</c:v>
                </c:pt>
                <c:pt idx="183">
                  <c:v>14</c:v>
                </c:pt>
                <c:pt idx="184">
                  <c:v>31</c:v>
                </c:pt>
                <c:pt idx="185">
                  <c:v>25</c:v>
                </c:pt>
                <c:pt idx="186">
                  <c:v>27</c:v>
                </c:pt>
                <c:pt idx="187">
                  <c:v>26</c:v>
                </c:pt>
                <c:pt idx="188">
                  <c:v>28</c:v>
                </c:pt>
                <c:pt idx="189">
                  <c:v>26</c:v>
                </c:pt>
                <c:pt idx="190">
                  <c:v>26</c:v>
                </c:pt>
                <c:pt idx="191">
                  <c:v>26</c:v>
                </c:pt>
                <c:pt idx="192">
                  <c:v>25</c:v>
                </c:pt>
                <c:pt idx="193">
                  <c:v>26</c:v>
                </c:pt>
                <c:pt idx="194">
                  <c:v>22</c:v>
                </c:pt>
                <c:pt idx="195">
                  <c:v>24</c:v>
                </c:pt>
                <c:pt idx="196">
                  <c:v>27</c:v>
                </c:pt>
                <c:pt idx="197">
                  <c:v>24</c:v>
                </c:pt>
                <c:pt idx="198">
                  <c:v>25</c:v>
                </c:pt>
                <c:pt idx="199">
                  <c:v>31</c:v>
                </c:pt>
                <c:pt idx="200">
                  <c:v>27</c:v>
                </c:pt>
                <c:pt idx="201">
                  <c:v>17</c:v>
                </c:pt>
                <c:pt idx="202">
                  <c:v>33</c:v>
                </c:pt>
                <c:pt idx="203">
                  <c:v>24</c:v>
                </c:pt>
                <c:pt idx="206">
                  <c:v>27</c:v>
                </c:pt>
                <c:pt idx="208">
                  <c:v>34</c:v>
                </c:pt>
                <c:pt idx="209">
                  <c:v>15</c:v>
                </c:pt>
                <c:pt idx="210">
                  <c:v>28</c:v>
                </c:pt>
                <c:pt idx="211">
                  <c:v>25</c:v>
                </c:pt>
                <c:pt idx="212">
                  <c:v>27</c:v>
                </c:pt>
                <c:pt idx="213">
                  <c:v>26</c:v>
                </c:pt>
                <c:pt idx="214">
                  <c:v>22</c:v>
                </c:pt>
                <c:pt idx="215">
                  <c:v>26</c:v>
                </c:pt>
                <c:pt idx="216">
                  <c:v>25</c:v>
                </c:pt>
                <c:pt idx="217">
                  <c:v>21</c:v>
                </c:pt>
                <c:pt idx="218">
                  <c:v>25</c:v>
                </c:pt>
                <c:pt idx="219">
                  <c:v>23</c:v>
                </c:pt>
                <c:pt idx="220">
                  <c:v>25</c:v>
                </c:pt>
                <c:pt idx="221">
                  <c:v>25</c:v>
                </c:pt>
                <c:pt idx="222">
                  <c:v>22</c:v>
                </c:pt>
                <c:pt idx="223">
                  <c:v>21</c:v>
                </c:pt>
                <c:pt idx="224">
                  <c:v>23</c:v>
                </c:pt>
                <c:pt idx="225">
                  <c:v>27</c:v>
                </c:pt>
                <c:pt idx="226">
                  <c:v>20</c:v>
                </c:pt>
                <c:pt idx="227">
                  <c:v>28</c:v>
                </c:pt>
                <c:pt idx="228">
                  <c:v>16</c:v>
                </c:pt>
                <c:pt idx="231">
                  <c:v>27</c:v>
                </c:pt>
                <c:pt idx="233">
                  <c:v>20</c:v>
                </c:pt>
                <c:pt idx="234">
                  <c:v>23</c:v>
                </c:pt>
                <c:pt idx="235">
                  <c:v>25</c:v>
                </c:pt>
                <c:pt idx="236">
                  <c:v>27</c:v>
                </c:pt>
                <c:pt idx="237">
                  <c:v>25</c:v>
                </c:pt>
                <c:pt idx="238">
                  <c:v>26</c:v>
                </c:pt>
                <c:pt idx="239">
                  <c:v>25</c:v>
                </c:pt>
                <c:pt idx="240">
                  <c:v>26</c:v>
                </c:pt>
                <c:pt idx="241">
                  <c:v>27</c:v>
                </c:pt>
                <c:pt idx="242">
                  <c:v>25</c:v>
                </c:pt>
                <c:pt idx="243">
                  <c:v>26</c:v>
                </c:pt>
                <c:pt idx="244">
                  <c:v>27</c:v>
                </c:pt>
                <c:pt idx="245">
                  <c:v>25</c:v>
                </c:pt>
                <c:pt idx="246">
                  <c:v>26</c:v>
                </c:pt>
                <c:pt idx="247">
                  <c:v>25</c:v>
                </c:pt>
                <c:pt idx="248">
                  <c:v>27</c:v>
                </c:pt>
                <c:pt idx="249">
                  <c:v>27</c:v>
                </c:pt>
                <c:pt idx="250">
                  <c:v>16</c:v>
                </c:pt>
                <c:pt idx="251">
                  <c:v>29</c:v>
                </c:pt>
                <c:pt idx="252">
                  <c:v>22</c:v>
                </c:pt>
                <c:pt idx="253">
                  <c:v>27</c:v>
                </c:pt>
                <c:pt idx="255">
                  <c:v>37</c:v>
                </c:pt>
                <c:pt idx="257">
                  <c:v>35</c:v>
                </c:pt>
                <c:pt idx="258">
                  <c:v>29</c:v>
                </c:pt>
                <c:pt idx="259">
                  <c:v>26</c:v>
                </c:pt>
                <c:pt idx="260">
                  <c:v>23</c:v>
                </c:pt>
                <c:pt idx="261">
                  <c:v>27</c:v>
                </c:pt>
                <c:pt idx="262">
                  <c:v>22</c:v>
                </c:pt>
                <c:pt idx="263">
                  <c:v>26</c:v>
                </c:pt>
                <c:pt idx="264">
                  <c:v>19</c:v>
                </c:pt>
                <c:pt idx="265">
                  <c:v>24</c:v>
                </c:pt>
                <c:pt idx="266">
                  <c:v>26</c:v>
                </c:pt>
                <c:pt idx="267">
                  <c:v>22</c:v>
                </c:pt>
                <c:pt idx="268">
                  <c:v>23</c:v>
                </c:pt>
                <c:pt idx="269">
                  <c:v>19</c:v>
                </c:pt>
                <c:pt idx="270">
                  <c:v>22</c:v>
                </c:pt>
                <c:pt idx="271">
                  <c:v>27</c:v>
                </c:pt>
                <c:pt idx="272">
                  <c:v>21</c:v>
                </c:pt>
                <c:pt idx="273">
                  <c:v>27</c:v>
                </c:pt>
                <c:pt idx="274">
                  <c:v>22</c:v>
                </c:pt>
                <c:pt idx="275">
                  <c:v>24</c:v>
                </c:pt>
                <c:pt idx="277">
                  <c:v>23</c:v>
                </c:pt>
                <c:pt idx="279">
                  <c:v>31</c:v>
                </c:pt>
                <c:pt idx="280">
                  <c:v>28</c:v>
                </c:pt>
                <c:pt idx="282">
                  <c:v>27</c:v>
                </c:pt>
                <c:pt idx="283">
                  <c:v>19</c:v>
                </c:pt>
                <c:pt idx="284">
                  <c:v>25</c:v>
                </c:pt>
                <c:pt idx="285">
                  <c:v>26</c:v>
                </c:pt>
                <c:pt idx="286">
                  <c:v>20</c:v>
                </c:pt>
                <c:pt idx="287">
                  <c:v>22</c:v>
                </c:pt>
                <c:pt idx="288">
                  <c:v>25</c:v>
                </c:pt>
                <c:pt idx="289">
                  <c:v>23</c:v>
                </c:pt>
                <c:pt idx="290">
                  <c:v>17</c:v>
                </c:pt>
                <c:pt idx="291">
                  <c:v>23</c:v>
                </c:pt>
                <c:pt idx="292">
                  <c:v>20</c:v>
                </c:pt>
                <c:pt idx="293">
                  <c:v>24</c:v>
                </c:pt>
                <c:pt idx="294">
                  <c:v>23</c:v>
                </c:pt>
                <c:pt idx="295">
                  <c:v>22</c:v>
                </c:pt>
                <c:pt idx="296">
                  <c:v>25</c:v>
                </c:pt>
                <c:pt idx="297">
                  <c:v>23</c:v>
                </c:pt>
                <c:pt idx="298">
                  <c:v>37</c:v>
                </c:pt>
                <c:pt idx="299">
                  <c:v>22</c:v>
                </c:pt>
                <c:pt idx="301">
                  <c:v>14</c:v>
                </c:pt>
                <c:pt idx="302">
                  <c:v>27</c:v>
                </c:pt>
                <c:pt idx="304">
                  <c:v>33</c:v>
                </c:pt>
                <c:pt idx="305">
                  <c:v>22</c:v>
                </c:pt>
                <c:pt idx="306">
                  <c:v>26</c:v>
                </c:pt>
                <c:pt idx="307">
                  <c:v>22</c:v>
                </c:pt>
                <c:pt idx="308">
                  <c:v>27</c:v>
                </c:pt>
                <c:pt idx="309">
                  <c:v>25</c:v>
                </c:pt>
                <c:pt idx="310">
                  <c:v>27</c:v>
                </c:pt>
                <c:pt idx="311">
                  <c:v>24</c:v>
                </c:pt>
                <c:pt idx="312">
                  <c:v>24</c:v>
                </c:pt>
                <c:pt idx="313">
                  <c:v>27</c:v>
                </c:pt>
                <c:pt idx="314">
                  <c:v>24</c:v>
                </c:pt>
                <c:pt idx="315">
                  <c:v>26</c:v>
                </c:pt>
                <c:pt idx="316">
                  <c:v>27</c:v>
                </c:pt>
                <c:pt idx="317">
                  <c:v>28</c:v>
                </c:pt>
                <c:pt idx="318">
                  <c:v>23</c:v>
                </c:pt>
                <c:pt idx="319">
                  <c:v>25</c:v>
                </c:pt>
                <c:pt idx="320">
                  <c:v>20</c:v>
                </c:pt>
                <c:pt idx="321">
                  <c:v>22</c:v>
                </c:pt>
                <c:pt idx="322">
                  <c:v>24</c:v>
                </c:pt>
                <c:pt idx="324">
                  <c:v>37</c:v>
                </c:pt>
                <c:pt idx="326">
                  <c:v>26</c:v>
                </c:pt>
                <c:pt idx="328">
                  <c:v>32</c:v>
                </c:pt>
                <c:pt idx="329">
                  <c:v>19</c:v>
                </c:pt>
                <c:pt idx="330">
                  <c:v>27</c:v>
                </c:pt>
                <c:pt idx="331">
                  <c:v>24</c:v>
                </c:pt>
                <c:pt idx="332">
                  <c:v>24</c:v>
                </c:pt>
                <c:pt idx="333">
                  <c:v>26</c:v>
                </c:pt>
                <c:pt idx="334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23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25</c:v>
                </c:pt>
                <c:pt idx="6">
                  <c:v>18</c:v>
                </c:pt>
                <c:pt idx="7">
                  <c:v>17</c:v>
                </c:pt>
                <c:pt idx="8">
                  <c:v>15</c:v>
                </c:pt>
                <c:pt idx="9">
                  <c:v>16</c:v>
                </c:pt>
                <c:pt idx="10">
                  <c:v>14</c:v>
                </c:pt>
                <c:pt idx="11">
                  <c:v>33</c:v>
                </c:pt>
                <c:pt idx="12">
                  <c:v>21</c:v>
                </c:pt>
                <c:pt idx="14">
                  <c:v>28</c:v>
                </c:pt>
                <c:pt idx="16">
                  <c:v>25</c:v>
                </c:pt>
                <c:pt idx="17">
                  <c:v>12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22</c:v>
                </c:pt>
                <c:pt idx="23">
                  <c:v>22</c:v>
                </c:pt>
                <c:pt idx="24">
                  <c:v>23</c:v>
                </c:pt>
                <c:pt idx="25">
                  <c:v>19</c:v>
                </c:pt>
                <c:pt idx="26">
                  <c:v>17</c:v>
                </c:pt>
                <c:pt idx="27">
                  <c:v>18</c:v>
                </c:pt>
                <c:pt idx="28">
                  <c:v>22</c:v>
                </c:pt>
                <c:pt idx="29">
                  <c:v>26</c:v>
                </c:pt>
                <c:pt idx="30">
                  <c:v>21</c:v>
                </c:pt>
                <c:pt idx="31">
                  <c:v>18</c:v>
                </c:pt>
                <c:pt idx="32">
                  <c:v>18</c:v>
                </c:pt>
                <c:pt idx="33">
                  <c:v>16</c:v>
                </c:pt>
                <c:pt idx="34">
                  <c:v>25</c:v>
                </c:pt>
                <c:pt idx="35">
                  <c:v>20</c:v>
                </c:pt>
                <c:pt idx="36">
                  <c:v>16</c:v>
                </c:pt>
                <c:pt idx="38">
                  <c:v>21</c:v>
                </c:pt>
                <c:pt idx="40">
                  <c:v>31</c:v>
                </c:pt>
                <c:pt idx="41">
                  <c:v>15</c:v>
                </c:pt>
                <c:pt idx="42">
                  <c:v>16</c:v>
                </c:pt>
                <c:pt idx="43">
                  <c:v>20</c:v>
                </c:pt>
                <c:pt idx="44">
                  <c:v>21</c:v>
                </c:pt>
                <c:pt idx="45">
                  <c:v>25</c:v>
                </c:pt>
                <c:pt idx="46">
                  <c:v>22</c:v>
                </c:pt>
                <c:pt idx="47">
                  <c:v>21</c:v>
                </c:pt>
                <c:pt idx="48">
                  <c:v>24</c:v>
                </c:pt>
                <c:pt idx="49">
                  <c:v>22</c:v>
                </c:pt>
                <c:pt idx="50">
                  <c:v>19</c:v>
                </c:pt>
                <c:pt idx="51">
                  <c:v>21</c:v>
                </c:pt>
                <c:pt idx="52">
                  <c:v>22</c:v>
                </c:pt>
                <c:pt idx="53">
                  <c:v>21</c:v>
                </c:pt>
                <c:pt idx="54">
                  <c:v>19</c:v>
                </c:pt>
                <c:pt idx="55">
                  <c:v>22</c:v>
                </c:pt>
                <c:pt idx="56">
                  <c:v>21</c:v>
                </c:pt>
                <c:pt idx="57">
                  <c:v>15</c:v>
                </c:pt>
                <c:pt idx="58">
                  <c:v>14</c:v>
                </c:pt>
                <c:pt idx="60">
                  <c:v>25</c:v>
                </c:pt>
                <c:pt idx="62">
                  <c:v>27</c:v>
                </c:pt>
                <c:pt idx="64">
                  <c:v>24</c:v>
                </c:pt>
                <c:pt idx="65">
                  <c:v>14</c:v>
                </c:pt>
                <c:pt idx="66">
                  <c:v>25</c:v>
                </c:pt>
                <c:pt idx="67">
                  <c:v>24</c:v>
                </c:pt>
                <c:pt idx="68">
                  <c:v>22</c:v>
                </c:pt>
                <c:pt idx="69">
                  <c:v>21</c:v>
                </c:pt>
                <c:pt idx="70">
                  <c:v>16</c:v>
                </c:pt>
                <c:pt idx="71">
                  <c:v>21</c:v>
                </c:pt>
                <c:pt idx="72">
                  <c:v>23</c:v>
                </c:pt>
                <c:pt idx="73">
                  <c:v>22</c:v>
                </c:pt>
                <c:pt idx="74">
                  <c:v>19</c:v>
                </c:pt>
                <c:pt idx="75">
                  <c:v>24</c:v>
                </c:pt>
                <c:pt idx="76">
                  <c:v>21</c:v>
                </c:pt>
                <c:pt idx="77">
                  <c:v>17</c:v>
                </c:pt>
                <c:pt idx="78">
                  <c:v>22</c:v>
                </c:pt>
                <c:pt idx="79">
                  <c:v>20</c:v>
                </c:pt>
                <c:pt idx="80">
                  <c:v>24</c:v>
                </c:pt>
                <c:pt idx="81">
                  <c:v>21</c:v>
                </c:pt>
                <c:pt idx="82">
                  <c:v>26</c:v>
                </c:pt>
                <c:pt idx="83">
                  <c:v>20</c:v>
                </c:pt>
                <c:pt idx="85">
                  <c:v>13</c:v>
                </c:pt>
                <c:pt idx="86">
                  <c:v>19</c:v>
                </c:pt>
                <c:pt idx="87">
                  <c:v>30</c:v>
                </c:pt>
                <c:pt idx="88">
                  <c:v>22</c:v>
                </c:pt>
                <c:pt idx="89">
                  <c:v>29</c:v>
                </c:pt>
                <c:pt idx="90">
                  <c:v>31</c:v>
                </c:pt>
                <c:pt idx="91">
                  <c:v>19</c:v>
                </c:pt>
                <c:pt idx="92">
                  <c:v>24</c:v>
                </c:pt>
                <c:pt idx="93">
                  <c:v>23</c:v>
                </c:pt>
                <c:pt idx="94">
                  <c:v>23</c:v>
                </c:pt>
                <c:pt idx="95">
                  <c:v>22</c:v>
                </c:pt>
                <c:pt idx="96">
                  <c:v>18</c:v>
                </c:pt>
                <c:pt idx="97">
                  <c:v>21</c:v>
                </c:pt>
                <c:pt idx="98">
                  <c:v>20</c:v>
                </c:pt>
                <c:pt idx="99">
                  <c:v>19</c:v>
                </c:pt>
                <c:pt idx="100">
                  <c:v>20</c:v>
                </c:pt>
                <c:pt idx="101">
                  <c:v>22</c:v>
                </c:pt>
                <c:pt idx="102">
                  <c:v>18</c:v>
                </c:pt>
                <c:pt idx="103">
                  <c:v>21</c:v>
                </c:pt>
                <c:pt idx="104">
                  <c:v>21</c:v>
                </c:pt>
                <c:pt idx="105">
                  <c:v>21</c:v>
                </c:pt>
                <c:pt idx="106">
                  <c:v>22</c:v>
                </c:pt>
                <c:pt idx="107">
                  <c:v>19</c:v>
                </c:pt>
                <c:pt idx="108">
                  <c:v>25</c:v>
                </c:pt>
                <c:pt idx="109">
                  <c:v>14</c:v>
                </c:pt>
                <c:pt idx="113">
                  <c:v>37</c:v>
                </c:pt>
                <c:pt idx="114">
                  <c:v>29</c:v>
                </c:pt>
                <c:pt idx="115">
                  <c:v>24</c:v>
                </c:pt>
                <c:pt idx="116">
                  <c:v>20</c:v>
                </c:pt>
                <c:pt idx="117">
                  <c:v>22</c:v>
                </c:pt>
                <c:pt idx="118">
                  <c:v>22</c:v>
                </c:pt>
                <c:pt idx="119">
                  <c:v>20</c:v>
                </c:pt>
                <c:pt idx="120">
                  <c:v>21</c:v>
                </c:pt>
                <c:pt idx="121">
                  <c:v>18</c:v>
                </c:pt>
                <c:pt idx="122">
                  <c:v>23</c:v>
                </c:pt>
                <c:pt idx="123">
                  <c:v>23</c:v>
                </c:pt>
                <c:pt idx="124">
                  <c:v>17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19</c:v>
                </c:pt>
                <c:pt idx="129">
                  <c:v>19</c:v>
                </c:pt>
                <c:pt idx="130">
                  <c:v>26</c:v>
                </c:pt>
                <c:pt idx="131">
                  <c:v>25</c:v>
                </c:pt>
                <c:pt idx="134">
                  <c:v>28</c:v>
                </c:pt>
                <c:pt idx="136">
                  <c:v>21</c:v>
                </c:pt>
                <c:pt idx="137">
                  <c:v>17</c:v>
                </c:pt>
                <c:pt idx="138">
                  <c:v>27</c:v>
                </c:pt>
                <c:pt idx="139">
                  <c:v>19</c:v>
                </c:pt>
                <c:pt idx="140">
                  <c:v>24</c:v>
                </c:pt>
                <c:pt idx="141">
                  <c:v>23</c:v>
                </c:pt>
                <c:pt idx="142">
                  <c:v>20</c:v>
                </c:pt>
                <c:pt idx="143">
                  <c:v>21</c:v>
                </c:pt>
                <c:pt idx="144">
                  <c:v>22</c:v>
                </c:pt>
                <c:pt idx="145">
                  <c:v>23</c:v>
                </c:pt>
                <c:pt idx="146">
                  <c:v>20</c:v>
                </c:pt>
                <c:pt idx="147">
                  <c:v>21</c:v>
                </c:pt>
                <c:pt idx="148">
                  <c:v>22</c:v>
                </c:pt>
                <c:pt idx="149">
                  <c:v>19</c:v>
                </c:pt>
                <c:pt idx="150">
                  <c:v>20</c:v>
                </c:pt>
                <c:pt idx="151">
                  <c:v>20</c:v>
                </c:pt>
                <c:pt idx="152">
                  <c:v>18</c:v>
                </c:pt>
                <c:pt idx="153">
                  <c:v>17</c:v>
                </c:pt>
                <c:pt idx="154">
                  <c:v>23</c:v>
                </c:pt>
                <c:pt idx="155">
                  <c:v>22</c:v>
                </c:pt>
                <c:pt idx="156">
                  <c:v>16</c:v>
                </c:pt>
                <c:pt idx="157">
                  <c:v>21</c:v>
                </c:pt>
                <c:pt idx="158">
                  <c:v>29</c:v>
                </c:pt>
                <c:pt idx="159">
                  <c:v>26</c:v>
                </c:pt>
                <c:pt idx="160">
                  <c:v>18</c:v>
                </c:pt>
                <c:pt idx="161">
                  <c:v>19</c:v>
                </c:pt>
                <c:pt idx="162">
                  <c:v>23</c:v>
                </c:pt>
                <c:pt idx="163">
                  <c:v>22</c:v>
                </c:pt>
                <c:pt idx="164">
                  <c:v>22</c:v>
                </c:pt>
                <c:pt idx="165">
                  <c:v>22</c:v>
                </c:pt>
                <c:pt idx="166">
                  <c:v>22</c:v>
                </c:pt>
                <c:pt idx="167">
                  <c:v>21</c:v>
                </c:pt>
                <c:pt idx="168">
                  <c:v>19</c:v>
                </c:pt>
                <c:pt idx="169">
                  <c:v>21</c:v>
                </c:pt>
                <c:pt idx="170">
                  <c:v>25</c:v>
                </c:pt>
                <c:pt idx="171">
                  <c:v>21</c:v>
                </c:pt>
                <c:pt idx="172">
                  <c:v>19</c:v>
                </c:pt>
                <c:pt idx="173">
                  <c:v>18</c:v>
                </c:pt>
                <c:pt idx="174">
                  <c:v>16</c:v>
                </c:pt>
                <c:pt idx="175">
                  <c:v>18</c:v>
                </c:pt>
                <c:pt idx="176">
                  <c:v>16</c:v>
                </c:pt>
                <c:pt idx="177">
                  <c:v>22</c:v>
                </c:pt>
                <c:pt idx="178">
                  <c:v>21</c:v>
                </c:pt>
                <c:pt idx="179">
                  <c:v>13</c:v>
                </c:pt>
                <c:pt idx="180">
                  <c:v>16</c:v>
                </c:pt>
                <c:pt idx="182">
                  <c:v>26</c:v>
                </c:pt>
                <c:pt idx="183">
                  <c:v>14</c:v>
                </c:pt>
                <c:pt idx="184">
                  <c:v>19</c:v>
                </c:pt>
                <c:pt idx="185">
                  <c:v>19</c:v>
                </c:pt>
                <c:pt idx="186">
                  <c:v>25</c:v>
                </c:pt>
                <c:pt idx="187">
                  <c:v>22</c:v>
                </c:pt>
                <c:pt idx="188">
                  <c:v>26</c:v>
                </c:pt>
                <c:pt idx="189">
                  <c:v>23</c:v>
                </c:pt>
                <c:pt idx="190">
                  <c:v>19</c:v>
                </c:pt>
                <c:pt idx="191">
                  <c:v>24</c:v>
                </c:pt>
                <c:pt idx="192">
                  <c:v>23</c:v>
                </c:pt>
                <c:pt idx="193">
                  <c:v>23</c:v>
                </c:pt>
                <c:pt idx="194">
                  <c:v>19</c:v>
                </c:pt>
                <c:pt idx="195">
                  <c:v>17</c:v>
                </c:pt>
                <c:pt idx="196">
                  <c:v>23</c:v>
                </c:pt>
                <c:pt idx="197">
                  <c:v>19</c:v>
                </c:pt>
                <c:pt idx="198">
                  <c:v>21</c:v>
                </c:pt>
                <c:pt idx="199">
                  <c:v>20</c:v>
                </c:pt>
                <c:pt idx="200">
                  <c:v>22</c:v>
                </c:pt>
                <c:pt idx="201">
                  <c:v>17</c:v>
                </c:pt>
                <c:pt idx="202">
                  <c:v>33</c:v>
                </c:pt>
                <c:pt idx="203">
                  <c:v>24</c:v>
                </c:pt>
                <c:pt idx="206">
                  <c:v>27</c:v>
                </c:pt>
                <c:pt idx="208">
                  <c:v>34</c:v>
                </c:pt>
                <c:pt idx="209">
                  <c:v>14</c:v>
                </c:pt>
                <c:pt idx="210">
                  <c:v>26</c:v>
                </c:pt>
                <c:pt idx="211">
                  <c:v>23</c:v>
                </c:pt>
                <c:pt idx="212">
                  <c:v>22</c:v>
                </c:pt>
                <c:pt idx="213">
                  <c:v>24</c:v>
                </c:pt>
                <c:pt idx="214">
                  <c:v>19</c:v>
                </c:pt>
                <c:pt idx="215">
                  <c:v>21</c:v>
                </c:pt>
                <c:pt idx="216">
                  <c:v>23</c:v>
                </c:pt>
                <c:pt idx="217">
                  <c:v>17</c:v>
                </c:pt>
                <c:pt idx="218">
                  <c:v>19</c:v>
                </c:pt>
                <c:pt idx="219">
                  <c:v>20</c:v>
                </c:pt>
                <c:pt idx="220">
                  <c:v>20</c:v>
                </c:pt>
                <c:pt idx="221">
                  <c:v>21</c:v>
                </c:pt>
                <c:pt idx="222">
                  <c:v>18</c:v>
                </c:pt>
                <c:pt idx="223">
                  <c:v>19</c:v>
                </c:pt>
                <c:pt idx="224">
                  <c:v>23</c:v>
                </c:pt>
                <c:pt idx="225">
                  <c:v>21</c:v>
                </c:pt>
                <c:pt idx="226">
                  <c:v>20</c:v>
                </c:pt>
                <c:pt idx="227">
                  <c:v>26</c:v>
                </c:pt>
                <c:pt idx="228">
                  <c:v>16</c:v>
                </c:pt>
                <c:pt idx="231">
                  <c:v>27</c:v>
                </c:pt>
                <c:pt idx="233">
                  <c:v>15</c:v>
                </c:pt>
                <c:pt idx="234">
                  <c:v>23</c:v>
                </c:pt>
                <c:pt idx="235">
                  <c:v>20</c:v>
                </c:pt>
                <c:pt idx="236">
                  <c:v>23</c:v>
                </c:pt>
                <c:pt idx="237">
                  <c:v>22</c:v>
                </c:pt>
                <c:pt idx="238">
                  <c:v>22</c:v>
                </c:pt>
                <c:pt idx="239">
                  <c:v>22</c:v>
                </c:pt>
                <c:pt idx="240">
                  <c:v>22</c:v>
                </c:pt>
                <c:pt idx="241">
                  <c:v>24</c:v>
                </c:pt>
                <c:pt idx="242">
                  <c:v>23</c:v>
                </c:pt>
                <c:pt idx="243">
                  <c:v>22</c:v>
                </c:pt>
                <c:pt idx="244">
                  <c:v>21</c:v>
                </c:pt>
                <c:pt idx="245">
                  <c:v>19</c:v>
                </c:pt>
                <c:pt idx="246">
                  <c:v>21</c:v>
                </c:pt>
                <c:pt idx="247">
                  <c:v>23</c:v>
                </c:pt>
                <c:pt idx="248">
                  <c:v>24</c:v>
                </c:pt>
                <c:pt idx="249">
                  <c:v>25</c:v>
                </c:pt>
                <c:pt idx="250">
                  <c:v>15</c:v>
                </c:pt>
                <c:pt idx="251">
                  <c:v>25</c:v>
                </c:pt>
                <c:pt idx="252">
                  <c:v>22</c:v>
                </c:pt>
                <c:pt idx="253">
                  <c:v>19</c:v>
                </c:pt>
                <c:pt idx="255">
                  <c:v>36</c:v>
                </c:pt>
                <c:pt idx="257">
                  <c:v>35</c:v>
                </c:pt>
                <c:pt idx="258">
                  <c:v>13</c:v>
                </c:pt>
                <c:pt idx="259">
                  <c:v>13</c:v>
                </c:pt>
                <c:pt idx="260">
                  <c:v>20</c:v>
                </c:pt>
                <c:pt idx="261">
                  <c:v>24</c:v>
                </c:pt>
                <c:pt idx="262">
                  <c:v>19</c:v>
                </c:pt>
                <c:pt idx="263">
                  <c:v>24</c:v>
                </c:pt>
                <c:pt idx="264">
                  <c:v>15</c:v>
                </c:pt>
                <c:pt idx="265">
                  <c:v>20</c:v>
                </c:pt>
                <c:pt idx="266">
                  <c:v>24</c:v>
                </c:pt>
                <c:pt idx="267">
                  <c:v>19</c:v>
                </c:pt>
                <c:pt idx="268">
                  <c:v>18</c:v>
                </c:pt>
                <c:pt idx="269">
                  <c:v>15</c:v>
                </c:pt>
                <c:pt idx="270">
                  <c:v>20</c:v>
                </c:pt>
                <c:pt idx="271">
                  <c:v>19</c:v>
                </c:pt>
                <c:pt idx="272">
                  <c:v>19</c:v>
                </c:pt>
                <c:pt idx="273">
                  <c:v>26</c:v>
                </c:pt>
                <c:pt idx="274">
                  <c:v>19</c:v>
                </c:pt>
                <c:pt idx="275">
                  <c:v>21</c:v>
                </c:pt>
                <c:pt idx="277">
                  <c:v>23</c:v>
                </c:pt>
                <c:pt idx="279">
                  <c:v>31</c:v>
                </c:pt>
                <c:pt idx="280">
                  <c:v>27</c:v>
                </c:pt>
                <c:pt idx="282">
                  <c:v>18</c:v>
                </c:pt>
                <c:pt idx="283">
                  <c:v>15</c:v>
                </c:pt>
                <c:pt idx="284">
                  <c:v>25</c:v>
                </c:pt>
                <c:pt idx="285">
                  <c:v>24</c:v>
                </c:pt>
                <c:pt idx="286">
                  <c:v>18</c:v>
                </c:pt>
                <c:pt idx="287">
                  <c:v>18</c:v>
                </c:pt>
                <c:pt idx="288">
                  <c:v>22</c:v>
                </c:pt>
                <c:pt idx="289">
                  <c:v>21</c:v>
                </c:pt>
                <c:pt idx="290">
                  <c:v>15</c:v>
                </c:pt>
                <c:pt idx="291">
                  <c:v>18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20</c:v>
                </c:pt>
                <c:pt idx="296">
                  <c:v>22</c:v>
                </c:pt>
                <c:pt idx="297">
                  <c:v>23</c:v>
                </c:pt>
                <c:pt idx="298">
                  <c:v>37</c:v>
                </c:pt>
                <c:pt idx="299">
                  <c:v>22</c:v>
                </c:pt>
                <c:pt idx="301">
                  <c:v>14</c:v>
                </c:pt>
                <c:pt idx="302">
                  <c:v>27</c:v>
                </c:pt>
                <c:pt idx="304">
                  <c:v>33</c:v>
                </c:pt>
                <c:pt idx="305">
                  <c:v>22</c:v>
                </c:pt>
                <c:pt idx="306">
                  <c:v>22</c:v>
                </c:pt>
                <c:pt idx="307">
                  <c:v>20</c:v>
                </c:pt>
                <c:pt idx="308">
                  <c:v>23</c:v>
                </c:pt>
                <c:pt idx="309">
                  <c:v>22</c:v>
                </c:pt>
                <c:pt idx="310">
                  <c:v>25</c:v>
                </c:pt>
                <c:pt idx="311">
                  <c:v>21</c:v>
                </c:pt>
                <c:pt idx="312">
                  <c:v>20</c:v>
                </c:pt>
                <c:pt idx="313">
                  <c:v>23</c:v>
                </c:pt>
                <c:pt idx="314">
                  <c:v>20</c:v>
                </c:pt>
                <c:pt idx="315">
                  <c:v>22</c:v>
                </c:pt>
                <c:pt idx="316">
                  <c:v>23</c:v>
                </c:pt>
                <c:pt idx="317">
                  <c:v>25</c:v>
                </c:pt>
                <c:pt idx="318">
                  <c:v>20</c:v>
                </c:pt>
                <c:pt idx="319">
                  <c:v>19</c:v>
                </c:pt>
                <c:pt idx="320">
                  <c:v>18</c:v>
                </c:pt>
                <c:pt idx="321">
                  <c:v>20</c:v>
                </c:pt>
                <c:pt idx="322">
                  <c:v>23</c:v>
                </c:pt>
                <c:pt idx="324">
                  <c:v>37</c:v>
                </c:pt>
                <c:pt idx="326">
                  <c:v>26</c:v>
                </c:pt>
                <c:pt idx="328">
                  <c:v>32</c:v>
                </c:pt>
                <c:pt idx="329">
                  <c:v>18</c:v>
                </c:pt>
                <c:pt idx="330">
                  <c:v>23</c:v>
                </c:pt>
                <c:pt idx="331">
                  <c:v>22</c:v>
                </c:pt>
                <c:pt idx="332">
                  <c:v>19</c:v>
                </c:pt>
                <c:pt idx="333">
                  <c:v>23</c:v>
                </c:pt>
                <c:pt idx="334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22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21</c:v>
                </c:pt>
                <c:pt idx="6">
                  <c:v>12</c:v>
                </c:pt>
                <c:pt idx="7">
                  <c:v>12</c:v>
                </c:pt>
                <c:pt idx="8">
                  <c:v>14</c:v>
                </c:pt>
                <c:pt idx="9">
                  <c:v>11</c:v>
                </c:pt>
                <c:pt idx="10">
                  <c:v>14</c:v>
                </c:pt>
                <c:pt idx="11">
                  <c:v>32</c:v>
                </c:pt>
                <c:pt idx="12">
                  <c:v>19</c:v>
                </c:pt>
                <c:pt idx="14">
                  <c:v>27</c:v>
                </c:pt>
                <c:pt idx="16">
                  <c:v>24</c:v>
                </c:pt>
                <c:pt idx="17">
                  <c:v>12</c:v>
                </c:pt>
                <c:pt idx="18">
                  <c:v>19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17</c:v>
                </c:pt>
                <c:pt idx="23">
                  <c:v>17</c:v>
                </c:pt>
                <c:pt idx="24">
                  <c:v>16</c:v>
                </c:pt>
                <c:pt idx="25">
                  <c:v>14</c:v>
                </c:pt>
                <c:pt idx="26">
                  <c:v>14</c:v>
                </c:pt>
                <c:pt idx="27">
                  <c:v>13</c:v>
                </c:pt>
                <c:pt idx="28">
                  <c:v>17</c:v>
                </c:pt>
                <c:pt idx="29">
                  <c:v>17</c:v>
                </c:pt>
                <c:pt idx="30">
                  <c:v>16</c:v>
                </c:pt>
                <c:pt idx="31">
                  <c:v>12</c:v>
                </c:pt>
                <c:pt idx="32">
                  <c:v>17</c:v>
                </c:pt>
                <c:pt idx="33">
                  <c:v>13</c:v>
                </c:pt>
                <c:pt idx="34">
                  <c:v>18</c:v>
                </c:pt>
                <c:pt idx="35">
                  <c:v>16</c:v>
                </c:pt>
                <c:pt idx="36">
                  <c:v>16</c:v>
                </c:pt>
                <c:pt idx="38">
                  <c:v>21</c:v>
                </c:pt>
                <c:pt idx="40">
                  <c:v>30</c:v>
                </c:pt>
                <c:pt idx="41">
                  <c:v>15</c:v>
                </c:pt>
                <c:pt idx="42">
                  <c:v>14</c:v>
                </c:pt>
                <c:pt idx="43">
                  <c:v>15</c:v>
                </c:pt>
                <c:pt idx="44">
                  <c:v>16</c:v>
                </c:pt>
                <c:pt idx="45">
                  <c:v>22</c:v>
                </c:pt>
                <c:pt idx="46">
                  <c:v>17</c:v>
                </c:pt>
                <c:pt idx="47">
                  <c:v>16</c:v>
                </c:pt>
                <c:pt idx="48">
                  <c:v>17</c:v>
                </c:pt>
                <c:pt idx="49">
                  <c:v>14</c:v>
                </c:pt>
                <c:pt idx="50">
                  <c:v>15</c:v>
                </c:pt>
                <c:pt idx="51">
                  <c:v>17</c:v>
                </c:pt>
                <c:pt idx="52">
                  <c:v>18</c:v>
                </c:pt>
                <c:pt idx="53">
                  <c:v>15</c:v>
                </c:pt>
                <c:pt idx="54">
                  <c:v>13</c:v>
                </c:pt>
                <c:pt idx="55">
                  <c:v>16</c:v>
                </c:pt>
                <c:pt idx="56">
                  <c:v>19</c:v>
                </c:pt>
                <c:pt idx="57">
                  <c:v>14</c:v>
                </c:pt>
                <c:pt idx="58">
                  <c:v>10</c:v>
                </c:pt>
                <c:pt idx="60">
                  <c:v>24</c:v>
                </c:pt>
                <c:pt idx="62">
                  <c:v>27</c:v>
                </c:pt>
                <c:pt idx="64">
                  <c:v>24</c:v>
                </c:pt>
                <c:pt idx="65">
                  <c:v>12</c:v>
                </c:pt>
                <c:pt idx="66">
                  <c:v>13</c:v>
                </c:pt>
                <c:pt idx="67">
                  <c:v>22</c:v>
                </c:pt>
                <c:pt idx="68">
                  <c:v>20</c:v>
                </c:pt>
                <c:pt idx="69">
                  <c:v>15</c:v>
                </c:pt>
                <c:pt idx="70">
                  <c:v>10</c:v>
                </c:pt>
                <c:pt idx="71">
                  <c:v>15</c:v>
                </c:pt>
                <c:pt idx="72">
                  <c:v>18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14</c:v>
                </c:pt>
                <c:pt idx="77">
                  <c:v>11</c:v>
                </c:pt>
                <c:pt idx="78">
                  <c:v>15</c:v>
                </c:pt>
                <c:pt idx="79">
                  <c:v>13</c:v>
                </c:pt>
                <c:pt idx="80">
                  <c:v>14</c:v>
                </c:pt>
                <c:pt idx="81">
                  <c:v>19</c:v>
                </c:pt>
                <c:pt idx="82">
                  <c:v>24</c:v>
                </c:pt>
                <c:pt idx="83">
                  <c:v>12</c:v>
                </c:pt>
                <c:pt idx="85">
                  <c:v>12</c:v>
                </c:pt>
                <c:pt idx="86">
                  <c:v>19</c:v>
                </c:pt>
                <c:pt idx="87">
                  <c:v>29</c:v>
                </c:pt>
                <c:pt idx="88">
                  <c:v>22</c:v>
                </c:pt>
                <c:pt idx="89">
                  <c:v>29</c:v>
                </c:pt>
                <c:pt idx="90">
                  <c:v>30</c:v>
                </c:pt>
                <c:pt idx="91">
                  <c:v>17</c:v>
                </c:pt>
                <c:pt idx="92">
                  <c:v>17</c:v>
                </c:pt>
                <c:pt idx="93">
                  <c:v>19</c:v>
                </c:pt>
                <c:pt idx="94">
                  <c:v>19</c:v>
                </c:pt>
                <c:pt idx="95">
                  <c:v>15</c:v>
                </c:pt>
                <c:pt idx="96">
                  <c:v>14</c:v>
                </c:pt>
                <c:pt idx="97">
                  <c:v>12</c:v>
                </c:pt>
                <c:pt idx="98">
                  <c:v>16</c:v>
                </c:pt>
                <c:pt idx="99">
                  <c:v>12</c:v>
                </c:pt>
                <c:pt idx="100">
                  <c:v>14</c:v>
                </c:pt>
                <c:pt idx="101">
                  <c:v>15</c:v>
                </c:pt>
                <c:pt idx="102">
                  <c:v>14</c:v>
                </c:pt>
                <c:pt idx="103">
                  <c:v>14</c:v>
                </c:pt>
                <c:pt idx="104">
                  <c:v>15</c:v>
                </c:pt>
                <c:pt idx="105">
                  <c:v>20</c:v>
                </c:pt>
                <c:pt idx="106">
                  <c:v>19</c:v>
                </c:pt>
                <c:pt idx="107">
                  <c:v>12</c:v>
                </c:pt>
                <c:pt idx="108">
                  <c:v>15</c:v>
                </c:pt>
                <c:pt idx="109">
                  <c:v>11</c:v>
                </c:pt>
                <c:pt idx="113">
                  <c:v>37</c:v>
                </c:pt>
                <c:pt idx="114">
                  <c:v>29</c:v>
                </c:pt>
                <c:pt idx="115">
                  <c:v>24</c:v>
                </c:pt>
                <c:pt idx="116">
                  <c:v>19</c:v>
                </c:pt>
                <c:pt idx="117">
                  <c:v>14</c:v>
                </c:pt>
                <c:pt idx="118">
                  <c:v>19</c:v>
                </c:pt>
                <c:pt idx="119">
                  <c:v>17</c:v>
                </c:pt>
                <c:pt idx="120">
                  <c:v>19</c:v>
                </c:pt>
                <c:pt idx="121">
                  <c:v>15</c:v>
                </c:pt>
                <c:pt idx="122">
                  <c:v>16</c:v>
                </c:pt>
                <c:pt idx="123">
                  <c:v>15</c:v>
                </c:pt>
                <c:pt idx="124">
                  <c:v>14</c:v>
                </c:pt>
                <c:pt idx="125">
                  <c:v>18</c:v>
                </c:pt>
                <c:pt idx="126">
                  <c:v>13</c:v>
                </c:pt>
                <c:pt idx="127">
                  <c:v>16</c:v>
                </c:pt>
                <c:pt idx="128">
                  <c:v>14</c:v>
                </c:pt>
                <c:pt idx="129">
                  <c:v>17</c:v>
                </c:pt>
                <c:pt idx="130">
                  <c:v>25</c:v>
                </c:pt>
                <c:pt idx="131">
                  <c:v>22</c:v>
                </c:pt>
                <c:pt idx="134">
                  <c:v>28</c:v>
                </c:pt>
                <c:pt idx="136">
                  <c:v>21</c:v>
                </c:pt>
                <c:pt idx="137">
                  <c:v>16</c:v>
                </c:pt>
                <c:pt idx="138">
                  <c:v>21</c:v>
                </c:pt>
                <c:pt idx="139">
                  <c:v>15</c:v>
                </c:pt>
                <c:pt idx="140">
                  <c:v>20</c:v>
                </c:pt>
                <c:pt idx="141">
                  <c:v>14</c:v>
                </c:pt>
                <c:pt idx="142">
                  <c:v>14</c:v>
                </c:pt>
                <c:pt idx="143">
                  <c:v>16</c:v>
                </c:pt>
                <c:pt idx="144">
                  <c:v>13</c:v>
                </c:pt>
                <c:pt idx="145">
                  <c:v>17</c:v>
                </c:pt>
                <c:pt idx="146">
                  <c:v>16</c:v>
                </c:pt>
                <c:pt idx="147">
                  <c:v>17</c:v>
                </c:pt>
                <c:pt idx="148">
                  <c:v>16</c:v>
                </c:pt>
                <c:pt idx="149">
                  <c:v>15</c:v>
                </c:pt>
                <c:pt idx="150">
                  <c:v>14</c:v>
                </c:pt>
                <c:pt idx="151">
                  <c:v>17</c:v>
                </c:pt>
                <c:pt idx="152">
                  <c:v>16</c:v>
                </c:pt>
                <c:pt idx="153">
                  <c:v>17</c:v>
                </c:pt>
                <c:pt idx="154">
                  <c:v>15</c:v>
                </c:pt>
                <c:pt idx="155">
                  <c:v>22</c:v>
                </c:pt>
                <c:pt idx="156">
                  <c:v>16</c:v>
                </c:pt>
                <c:pt idx="157">
                  <c:v>21</c:v>
                </c:pt>
                <c:pt idx="158">
                  <c:v>28</c:v>
                </c:pt>
                <c:pt idx="159">
                  <c:v>26</c:v>
                </c:pt>
                <c:pt idx="160">
                  <c:v>17</c:v>
                </c:pt>
                <c:pt idx="161">
                  <c:v>19</c:v>
                </c:pt>
                <c:pt idx="162">
                  <c:v>16</c:v>
                </c:pt>
                <c:pt idx="163">
                  <c:v>15</c:v>
                </c:pt>
                <c:pt idx="164">
                  <c:v>17</c:v>
                </c:pt>
                <c:pt idx="165">
                  <c:v>17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15</c:v>
                </c:pt>
                <c:pt idx="170">
                  <c:v>20</c:v>
                </c:pt>
                <c:pt idx="171">
                  <c:v>17</c:v>
                </c:pt>
                <c:pt idx="172">
                  <c:v>14</c:v>
                </c:pt>
                <c:pt idx="173">
                  <c:v>12</c:v>
                </c:pt>
                <c:pt idx="174">
                  <c:v>11</c:v>
                </c:pt>
                <c:pt idx="175">
                  <c:v>14</c:v>
                </c:pt>
                <c:pt idx="176">
                  <c:v>15</c:v>
                </c:pt>
                <c:pt idx="177">
                  <c:v>22</c:v>
                </c:pt>
                <c:pt idx="178">
                  <c:v>15</c:v>
                </c:pt>
                <c:pt idx="179">
                  <c:v>12</c:v>
                </c:pt>
                <c:pt idx="180">
                  <c:v>16</c:v>
                </c:pt>
                <c:pt idx="182">
                  <c:v>25</c:v>
                </c:pt>
                <c:pt idx="183">
                  <c:v>14</c:v>
                </c:pt>
                <c:pt idx="184">
                  <c:v>19</c:v>
                </c:pt>
                <c:pt idx="185">
                  <c:v>17</c:v>
                </c:pt>
                <c:pt idx="186">
                  <c:v>15</c:v>
                </c:pt>
                <c:pt idx="187">
                  <c:v>17</c:v>
                </c:pt>
                <c:pt idx="188">
                  <c:v>14</c:v>
                </c:pt>
                <c:pt idx="189">
                  <c:v>17</c:v>
                </c:pt>
                <c:pt idx="190">
                  <c:v>13</c:v>
                </c:pt>
                <c:pt idx="191">
                  <c:v>20</c:v>
                </c:pt>
                <c:pt idx="192">
                  <c:v>16</c:v>
                </c:pt>
                <c:pt idx="193">
                  <c:v>13</c:v>
                </c:pt>
                <c:pt idx="194">
                  <c:v>12</c:v>
                </c:pt>
                <c:pt idx="195">
                  <c:v>12</c:v>
                </c:pt>
                <c:pt idx="196">
                  <c:v>20</c:v>
                </c:pt>
                <c:pt idx="197">
                  <c:v>14</c:v>
                </c:pt>
                <c:pt idx="198">
                  <c:v>16</c:v>
                </c:pt>
                <c:pt idx="199">
                  <c:v>17</c:v>
                </c:pt>
                <c:pt idx="200">
                  <c:v>13</c:v>
                </c:pt>
                <c:pt idx="201">
                  <c:v>14</c:v>
                </c:pt>
                <c:pt idx="202">
                  <c:v>32</c:v>
                </c:pt>
                <c:pt idx="203">
                  <c:v>24</c:v>
                </c:pt>
                <c:pt idx="206">
                  <c:v>27</c:v>
                </c:pt>
                <c:pt idx="208">
                  <c:v>34</c:v>
                </c:pt>
                <c:pt idx="209">
                  <c:v>14</c:v>
                </c:pt>
                <c:pt idx="210">
                  <c:v>13</c:v>
                </c:pt>
                <c:pt idx="211">
                  <c:v>20</c:v>
                </c:pt>
                <c:pt idx="212">
                  <c:v>17</c:v>
                </c:pt>
                <c:pt idx="213">
                  <c:v>14</c:v>
                </c:pt>
                <c:pt idx="214">
                  <c:v>13</c:v>
                </c:pt>
                <c:pt idx="215">
                  <c:v>16</c:v>
                </c:pt>
                <c:pt idx="216">
                  <c:v>19</c:v>
                </c:pt>
                <c:pt idx="217">
                  <c:v>14</c:v>
                </c:pt>
                <c:pt idx="218">
                  <c:v>12</c:v>
                </c:pt>
                <c:pt idx="219">
                  <c:v>16</c:v>
                </c:pt>
                <c:pt idx="220">
                  <c:v>15</c:v>
                </c:pt>
                <c:pt idx="221">
                  <c:v>16</c:v>
                </c:pt>
                <c:pt idx="222">
                  <c:v>12</c:v>
                </c:pt>
                <c:pt idx="223">
                  <c:v>13</c:v>
                </c:pt>
                <c:pt idx="224">
                  <c:v>18</c:v>
                </c:pt>
                <c:pt idx="225">
                  <c:v>17</c:v>
                </c:pt>
                <c:pt idx="226">
                  <c:v>19</c:v>
                </c:pt>
                <c:pt idx="227">
                  <c:v>21</c:v>
                </c:pt>
                <c:pt idx="228">
                  <c:v>15</c:v>
                </c:pt>
                <c:pt idx="231">
                  <c:v>26</c:v>
                </c:pt>
                <c:pt idx="233">
                  <c:v>14</c:v>
                </c:pt>
                <c:pt idx="234">
                  <c:v>21</c:v>
                </c:pt>
                <c:pt idx="235">
                  <c:v>16</c:v>
                </c:pt>
                <c:pt idx="236">
                  <c:v>16</c:v>
                </c:pt>
                <c:pt idx="237">
                  <c:v>16</c:v>
                </c:pt>
                <c:pt idx="238">
                  <c:v>16</c:v>
                </c:pt>
                <c:pt idx="239">
                  <c:v>15</c:v>
                </c:pt>
                <c:pt idx="240">
                  <c:v>14</c:v>
                </c:pt>
                <c:pt idx="241">
                  <c:v>20</c:v>
                </c:pt>
                <c:pt idx="242">
                  <c:v>18</c:v>
                </c:pt>
                <c:pt idx="243">
                  <c:v>17</c:v>
                </c:pt>
                <c:pt idx="244">
                  <c:v>15</c:v>
                </c:pt>
                <c:pt idx="245">
                  <c:v>13</c:v>
                </c:pt>
                <c:pt idx="246">
                  <c:v>14</c:v>
                </c:pt>
                <c:pt idx="247">
                  <c:v>18</c:v>
                </c:pt>
                <c:pt idx="248">
                  <c:v>17</c:v>
                </c:pt>
                <c:pt idx="249">
                  <c:v>20</c:v>
                </c:pt>
                <c:pt idx="250">
                  <c:v>13</c:v>
                </c:pt>
                <c:pt idx="251">
                  <c:v>25</c:v>
                </c:pt>
                <c:pt idx="252">
                  <c:v>16</c:v>
                </c:pt>
                <c:pt idx="253">
                  <c:v>17</c:v>
                </c:pt>
                <c:pt idx="255">
                  <c:v>34</c:v>
                </c:pt>
                <c:pt idx="257">
                  <c:v>34</c:v>
                </c:pt>
                <c:pt idx="258">
                  <c:v>11</c:v>
                </c:pt>
                <c:pt idx="259">
                  <c:v>11</c:v>
                </c:pt>
                <c:pt idx="260">
                  <c:v>18</c:v>
                </c:pt>
                <c:pt idx="261">
                  <c:v>18</c:v>
                </c:pt>
                <c:pt idx="262">
                  <c:v>12</c:v>
                </c:pt>
                <c:pt idx="263">
                  <c:v>21</c:v>
                </c:pt>
                <c:pt idx="264">
                  <c:v>11</c:v>
                </c:pt>
                <c:pt idx="265">
                  <c:v>16</c:v>
                </c:pt>
                <c:pt idx="266">
                  <c:v>21</c:v>
                </c:pt>
                <c:pt idx="267">
                  <c:v>15</c:v>
                </c:pt>
                <c:pt idx="268">
                  <c:v>14</c:v>
                </c:pt>
                <c:pt idx="269">
                  <c:v>13</c:v>
                </c:pt>
                <c:pt idx="270">
                  <c:v>19</c:v>
                </c:pt>
                <c:pt idx="271">
                  <c:v>16</c:v>
                </c:pt>
                <c:pt idx="272">
                  <c:v>15</c:v>
                </c:pt>
                <c:pt idx="273">
                  <c:v>24</c:v>
                </c:pt>
                <c:pt idx="274">
                  <c:v>15</c:v>
                </c:pt>
                <c:pt idx="275">
                  <c:v>17</c:v>
                </c:pt>
                <c:pt idx="277">
                  <c:v>16</c:v>
                </c:pt>
                <c:pt idx="279">
                  <c:v>30</c:v>
                </c:pt>
                <c:pt idx="280">
                  <c:v>16</c:v>
                </c:pt>
                <c:pt idx="282">
                  <c:v>16</c:v>
                </c:pt>
                <c:pt idx="283">
                  <c:v>12</c:v>
                </c:pt>
                <c:pt idx="284">
                  <c:v>20</c:v>
                </c:pt>
                <c:pt idx="285">
                  <c:v>20</c:v>
                </c:pt>
                <c:pt idx="286">
                  <c:v>12</c:v>
                </c:pt>
                <c:pt idx="287">
                  <c:v>11</c:v>
                </c:pt>
                <c:pt idx="288">
                  <c:v>15</c:v>
                </c:pt>
                <c:pt idx="289">
                  <c:v>16</c:v>
                </c:pt>
                <c:pt idx="290">
                  <c:v>11</c:v>
                </c:pt>
                <c:pt idx="291">
                  <c:v>9</c:v>
                </c:pt>
                <c:pt idx="292">
                  <c:v>13</c:v>
                </c:pt>
                <c:pt idx="293">
                  <c:v>17</c:v>
                </c:pt>
                <c:pt idx="294">
                  <c:v>15</c:v>
                </c:pt>
                <c:pt idx="295">
                  <c:v>19</c:v>
                </c:pt>
                <c:pt idx="296">
                  <c:v>17</c:v>
                </c:pt>
                <c:pt idx="297">
                  <c:v>19</c:v>
                </c:pt>
                <c:pt idx="298">
                  <c:v>36</c:v>
                </c:pt>
                <c:pt idx="299">
                  <c:v>22</c:v>
                </c:pt>
                <c:pt idx="301">
                  <c:v>14</c:v>
                </c:pt>
                <c:pt idx="302">
                  <c:v>27</c:v>
                </c:pt>
                <c:pt idx="304">
                  <c:v>33</c:v>
                </c:pt>
                <c:pt idx="305">
                  <c:v>12</c:v>
                </c:pt>
                <c:pt idx="306">
                  <c:v>13</c:v>
                </c:pt>
                <c:pt idx="307">
                  <c:v>15</c:v>
                </c:pt>
                <c:pt idx="308">
                  <c:v>19</c:v>
                </c:pt>
                <c:pt idx="309">
                  <c:v>20</c:v>
                </c:pt>
                <c:pt idx="310">
                  <c:v>17</c:v>
                </c:pt>
                <c:pt idx="311">
                  <c:v>16</c:v>
                </c:pt>
                <c:pt idx="312">
                  <c:v>14</c:v>
                </c:pt>
                <c:pt idx="313">
                  <c:v>16</c:v>
                </c:pt>
                <c:pt idx="314">
                  <c:v>17</c:v>
                </c:pt>
                <c:pt idx="315">
                  <c:v>17</c:v>
                </c:pt>
                <c:pt idx="316">
                  <c:v>19</c:v>
                </c:pt>
                <c:pt idx="317">
                  <c:v>20</c:v>
                </c:pt>
                <c:pt idx="318">
                  <c:v>13</c:v>
                </c:pt>
                <c:pt idx="319">
                  <c:v>14</c:v>
                </c:pt>
                <c:pt idx="320">
                  <c:v>14</c:v>
                </c:pt>
                <c:pt idx="321">
                  <c:v>19</c:v>
                </c:pt>
                <c:pt idx="322">
                  <c:v>21</c:v>
                </c:pt>
                <c:pt idx="324">
                  <c:v>36</c:v>
                </c:pt>
                <c:pt idx="326">
                  <c:v>26</c:v>
                </c:pt>
                <c:pt idx="328">
                  <c:v>32</c:v>
                </c:pt>
                <c:pt idx="329">
                  <c:v>16</c:v>
                </c:pt>
                <c:pt idx="330">
                  <c:v>20</c:v>
                </c:pt>
                <c:pt idx="331">
                  <c:v>19</c:v>
                </c:pt>
                <c:pt idx="332">
                  <c:v>12</c:v>
                </c:pt>
                <c:pt idx="333">
                  <c:v>16</c:v>
                </c:pt>
                <c:pt idx="334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86080"/>
        <c:axId val="143586472"/>
      </c:lineChart>
      <c:catAx>
        <c:axId val="143586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86472"/>
        <c:crosses val="autoZero"/>
        <c:auto val="1"/>
        <c:lblAlgn val="ctr"/>
        <c:lblOffset val="100"/>
        <c:noMultiLvlLbl val="1"/>
      </c:catAx>
      <c:valAx>
        <c:axId val="14358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86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84120"/>
        <c:axId val="143583728"/>
      </c:lineChart>
      <c:catAx>
        <c:axId val="14358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83728"/>
        <c:crosses val="autoZero"/>
        <c:auto val="1"/>
        <c:lblAlgn val="ctr"/>
        <c:lblOffset val="100"/>
        <c:noMultiLvlLbl val="1"/>
      </c:catAx>
      <c:valAx>
        <c:axId val="143583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84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37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31</c:v>
                </c:pt>
                <c:pt idx="20">
                  <c:v>33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19</c:v>
                </c:pt>
                <c:pt idx="1">
                  <c:v>27</c:v>
                </c:pt>
                <c:pt idx="2">
                  <c:v>30</c:v>
                </c:pt>
                <c:pt idx="3">
                  <c:v>29</c:v>
                </c:pt>
                <c:pt idx="4">
                  <c:v>19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26</c:v>
                </c:pt>
                <c:pt idx="2">
                  <c:v>27</c:v>
                </c:pt>
                <c:pt idx="3">
                  <c:v>23</c:v>
                </c:pt>
                <c:pt idx="4">
                  <c:v>16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21</c:v>
                </c:pt>
                <c:pt idx="2">
                  <c:v>26</c:v>
                </c:pt>
                <c:pt idx="3">
                  <c:v>19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14</c:v>
                </c:pt>
                <c:pt idx="10">
                  <c:v>16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15</c:v>
                </c:pt>
                <c:pt idx="20">
                  <c:v>16</c:v>
                </c:pt>
                <c:pt idx="21">
                  <c:v>15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82944"/>
        <c:axId val="143582552"/>
      </c:lineChart>
      <c:catAx>
        <c:axId val="14358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82552"/>
        <c:crosses val="autoZero"/>
        <c:auto val="1"/>
        <c:lblAlgn val="ctr"/>
        <c:lblOffset val="100"/>
        <c:noMultiLvlLbl val="1"/>
      </c:catAx>
      <c:valAx>
        <c:axId val="14358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82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23</v>
      </c>
      <c r="E3" s="2">
        <v>23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22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23</v>
      </c>
      <c r="E9" s="2">
        <v>18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23</v>
      </c>
      <c r="E10" s="2">
        <v>17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17</v>
      </c>
      <c r="E11" s="2">
        <v>15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20</v>
      </c>
      <c r="E12" s="2">
        <v>16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14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33</v>
      </c>
      <c r="E14" s="2">
        <v>33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26</v>
      </c>
      <c r="E15" s="2">
        <v>21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28</v>
      </c>
      <c r="E17" s="2">
        <v>28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26</v>
      </c>
      <c r="E19" s="2">
        <v>25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>
        <v>12</v>
      </c>
      <c r="E20" s="2">
        <v>12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28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26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26</v>
      </c>
      <c r="E23" s="2">
        <v>23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23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25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20</v>
      </c>
      <c r="E29" s="2">
        <v>17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20</v>
      </c>
      <c r="E30" s="2">
        <v>18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25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28</v>
      </c>
      <c r="E33" s="2">
        <v>21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23</v>
      </c>
      <c r="E34" s="2">
        <v>18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27</v>
      </c>
      <c r="E35" s="2">
        <v>18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>
        <v>18</v>
      </c>
      <c r="E36" s="2">
        <v>16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25</v>
      </c>
      <c r="E37" s="2">
        <v>25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22</v>
      </c>
      <c r="E38" s="2">
        <v>20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16</v>
      </c>
      <c r="E39" s="2">
        <v>16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24</v>
      </c>
      <c r="E41" s="2">
        <v>21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31</v>
      </c>
      <c r="E43" s="2">
        <v>31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16</v>
      </c>
      <c r="E44" s="2">
        <v>15</v>
      </c>
      <c r="F44" s="2">
        <v>15</v>
      </c>
      <c r="G44" s="2"/>
      <c r="H44" s="2"/>
    </row>
    <row r="45" spans="1:8">
      <c r="B45" s="2" t="s">
        <v>78</v>
      </c>
      <c r="C45" s="2">
        <v>34</v>
      </c>
      <c r="D45" s="2">
        <v>19</v>
      </c>
      <c r="E45" s="2">
        <v>16</v>
      </c>
      <c r="F45" s="2">
        <v>14</v>
      </c>
      <c r="G45" s="2"/>
      <c r="H45" s="2"/>
    </row>
    <row r="46" spans="1:8">
      <c r="B46" s="2" t="s">
        <v>79</v>
      </c>
      <c r="C46" s="2">
        <v>33</v>
      </c>
      <c r="D46" s="2">
        <v>26</v>
      </c>
      <c r="E46" s="2">
        <v>20</v>
      </c>
      <c r="F46" s="2">
        <v>15</v>
      </c>
      <c r="G46" s="2"/>
      <c r="H46" s="2"/>
    </row>
    <row r="47" spans="1:8">
      <c r="B47" s="2" t="s">
        <v>80</v>
      </c>
      <c r="C47" s="2">
        <v>30</v>
      </c>
      <c r="D47" s="2">
        <v>24</v>
      </c>
      <c r="E47" s="2">
        <v>21</v>
      </c>
      <c r="F47" s="2">
        <v>16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31</v>
      </c>
      <c r="D49" s="2">
        <v>26</v>
      </c>
      <c r="E49" s="2">
        <v>22</v>
      </c>
      <c r="F49" s="2">
        <v>17</v>
      </c>
      <c r="G49" s="2"/>
      <c r="H49" s="2"/>
    </row>
    <row r="50" spans="2:8">
      <c r="B50" s="2" t="s">
        <v>83</v>
      </c>
      <c r="C50" s="2">
        <v>31</v>
      </c>
      <c r="D50" s="2">
        <v>24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24</v>
      </c>
      <c r="F51" s="2">
        <v>17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22</v>
      </c>
      <c r="F52" s="2">
        <v>14</v>
      </c>
      <c r="G52" s="2"/>
      <c r="H52" s="2"/>
    </row>
    <row r="53" spans="2:8">
      <c r="B53" s="2" t="s">
        <v>86</v>
      </c>
      <c r="C53" s="2">
        <v>29</v>
      </c>
      <c r="D53" s="2">
        <v>24</v>
      </c>
      <c r="E53" s="2">
        <v>19</v>
      </c>
      <c r="F53" s="2">
        <v>15</v>
      </c>
      <c r="G53" s="2"/>
      <c r="H53" s="2"/>
    </row>
    <row r="54" spans="2:8">
      <c r="B54" s="2" t="s">
        <v>87</v>
      </c>
      <c r="C54" s="2">
        <v>28</v>
      </c>
      <c r="D54" s="2">
        <v>24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21</v>
      </c>
      <c r="F56" s="2">
        <v>15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19</v>
      </c>
      <c r="F57" s="2">
        <v>13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34</v>
      </c>
      <c r="D59" s="2">
        <v>23</v>
      </c>
      <c r="E59" s="2">
        <v>21</v>
      </c>
      <c r="F59" s="2">
        <v>19</v>
      </c>
      <c r="G59" s="2"/>
      <c r="H59" s="2"/>
    </row>
    <row r="60" spans="2:8">
      <c r="B60" s="2" t="s">
        <v>93</v>
      </c>
      <c r="C60" s="2">
        <v>22</v>
      </c>
      <c r="D60" s="2">
        <v>19</v>
      </c>
      <c r="E60" s="2">
        <v>15</v>
      </c>
      <c r="F60" s="2">
        <v>14</v>
      </c>
      <c r="G60" s="2"/>
      <c r="H60" s="2"/>
    </row>
    <row r="61" spans="2:8">
      <c r="B61" s="2" t="s">
        <v>94</v>
      </c>
      <c r="C61" s="2">
        <v>26</v>
      </c>
      <c r="D61" s="2">
        <v>15</v>
      </c>
      <c r="E61" s="2">
        <v>14</v>
      </c>
      <c r="F61" s="2">
        <v>10</v>
      </c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27</v>
      </c>
      <c r="E63" s="2">
        <v>25</v>
      </c>
      <c r="F63" s="2">
        <v>24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27</v>
      </c>
      <c r="E65" s="2">
        <v>27</v>
      </c>
      <c r="F65" s="2">
        <v>27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24</v>
      </c>
      <c r="E67" s="2">
        <v>24</v>
      </c>
      <c r="F67" s="2">
        <v>24</v>
      </c>
      <c r="G67" s="2"/>
      <c r="H67" s="2"/>
    </row>
    <row r="68" spans="2:8">
      <c r="B68" s="2" t="s">
        <v>101</v>
      </c>
      <c r="C68" s="2">
        <v>29</v>
      </c>
      <c r="D68" s="2">
        <v>16</v>
      </c>
      <c r="E68" s="2">
        <v>14</v>
      </c>
      <c r="F68" s="2">
        <v>12</v>
      </c>
      <c r="G68" s="2"/>
      <c r="H68" s="2"/>
    </row>
    <row r="69" spans="2:8">
      <c r="B69" s="2" t="s">
        <v>102</v>
      </c>
      <c r="C69" s="2">
        <v>33</v>
      </c>
      <c r="D69" s="2">
        <v>28</v>
      </c>
      <c r="E69" s="2">
        <v>25</v>
      </c>
      <c r="F69" s="2">
        <v>13</v>
      </c>
      <c r="G69" s="2"/>
      <c r="H69" s="2"/>
    </row>
    <row r="70" spans="2:8">
      <c r="B70" s="2" t="s">
        <v>103</v>
      </c>
      <c r="C70" s="2">
        <v>37</v>
      </c>
      <c r="D70" s="2">
        <v>27</v>
      </c>
      <c r="E70" s="2">
        <v>24</v>
      </c>
      <c r="F70" s="2">
        <v>22</v>
      </c>
      <c r="G70" s="2"/>
      <c r="H70" s="2"/>
    </row>
    <row r="71" spans="2:8">
      <c r="B71" s="2" t="s">
        <v>104</v>
      </c>
      <c r="C71" s="2">
        <v>32</v>
      </c>
      <c r="D71" s="2">
        <v>25</v>
      </c>
      <c r="E71" s="2">
        <v>22</v>
      </c>
      <c r="F71" s="2">
        <v>20</v>
      </c>
      <c r="G71" s="2"/>
      <c r="H71" s="2"/>
    </row>
    <row r="72" spans="2:8">
      <c r="B72" s="2" t="s">
        <v>105</v>
      </c>
      <c r="C72" s="2">
        <v>34</v>
      </c>
      <c r="D72" s="2">
        <v>27</v>
      </c>
      <c r="E72" s="2">
        <v>21</v>
      </c>
      <c r="F72" s="2">
        <v>15</v>
      </c>
      <c r="G72" s="2"/>
      <c r="H72" s="2"/>
    </row>
    <row r="73" spans="2:8">
      <c r="B73" s="2" t="s">
        <v>106</v>
      </c>
      <c r="C73" s="2">
        <v>32</v>
      </c>
      <c r="D73" s="2">
        <v>23</v>
      </c>
      <c r="E73" s="2">
        <v>16</v>
      </c>
      <c r="F73" s="2">
        <v>10</v>
      </c>
      <c r="G73" s="2"/>
      <c r="H73" s="2"/>
    </row>
    <row r="74" spans="2:8">
      <c r="B74" s="2" t="s">
        <v>107</v>
      </c>
      <c r="C74" s="2">
        <v>33</v>
      </c>
      <c r="D74" s="2">
        <v>25</v>
      </c>
      <c r="E74" s="2">
        <v>21</v>
      </c>
      <c r="F74" s="2">
        <v>15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33</v>
      </c>
      <c r="D77" s="2">
        <v>23</v>
      </c>
      <c r="E77" s="2">
        <v>19</v>
      </c>
      <c r="F77" s="2">
        <v>15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36</v>
      </c>
      <c r="D80" s="2">
        <v>26</v>
      </c>
      <c r="E80" s="2">
        <v>17</v>
      </c>
      <c r="F80" s="2">
        <v>11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29</v>
      </c>
      <c r="D82" s="2">
        <v>23</v>
      </c>
      <c r="E82" s="2">
        <v>20</v>
      </c>
      <c r="F82" s="2">
        <v>13</v>
      </c>
      <c r="G82" s="2"/>
      <c r="H82" s="2"/>
    </row>
    <row r="83" spans="2:8">
      <c r="B83" s="2" t="s">
        <v>116</v>
      </c>
      <c r="C83" s="2">
        <v>29</v>
      </c>
      <c r="D83" s="2">
        <v>24</v>
      </c>
      <c r="E83" s="2">
        <v>24</v>
      </c>
      <c r="F83" s="2">
        <v>14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21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26</v>
      </c>
      <c r="F85" s="2">
        <v>24</v>
      </c>
      <c r="G85" s="2"/>
      <c r="H85" s="2"/>
    </row>
    <row r="86" spans="2:8">
      <c r="B86" s="2" t="s">
        <v>119</v>
      </c>
      <c r="C86" s="2">
        <v>28</v>
      </c>
      <c r="D86" s="2">
        <v>20</v>
      </c>
      <c r="E86" s="2">
        <v>20</v>
      </c>
      <c r="F86" s="2">
        <v>12</v>
      </c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>
        <v>13</v>
      </c>
      <c r="E88" s="2">
        <v>13</v>
      </c>
      <c r="F88" s="2">
        <v>12</v>
      </c>
      <c r="G88" s="2"/>
      <c r="H88" s="2"/>
    </row>
    <row r="89" spans="2:8">
      <c r="B89" s="2" t="s">
        <v>122</v>
      </c>
      <c r="C89" s="2">
        <v>36</v>
      </c>
      <c r="D89" s="2">
        <v>19</v>
      </c>
      <c r="E89" s="2">
        <v>19</v>
      </c>
      <c r="F89" s="2">
        <v>19</v>
      </c>
      <c r="G89" s="2"/>
      <c r="H89" s="2"/>
    </row>
    <row r="90" spans="2:8">
      <c r="B90" s="2" t="s">
        <v>123</v>
      </c>
      <c r="C90" s="2">
        <v>30</v>
      </c>
      <c r="D90" s="2">
        <v>30</v>
      </c>
      <c r="E90" s="2">
        <v>30</v>
      </c>
      <c r="F90" s="2">
        <v>29</v>
      </c>
      <c r="G90" s="2"/>
      <c r="H90" s="2"/>
    </row>
    <row r="91" spans="2:8">
      <c r="B91" s="2" t="s">
        <v>124</v>
      </c>
      <c r="C91" s="2">
        <v>36</v>
      </c>
      <c r="D91" s="2">
        <v>24</v>
      </c>
      <c r="E91" s="2">
        <v>22</v>
      </c>
      <c r="F91" s="2">
        <v>22</v>
      </c>
      <c r="G91" s="2"/>
      <c r="H91" s="2"/>
    </row>
    <row r="92" spans="2:8">
      <c r="B92" s="2" t="s">
        <v>125</v>
      </c>
      <c r="C92" s="2">
        <v>30</v>
      </c>
      <c r="D92" s="2">
        <v>29</v>
      </c>
      <c r="E92" s="2">
        <v>29</v>
      </c>
      <c r="F92" s="2">
        <v>29</v>
      </c>
      <c r="G92" s="2"/>
      <c r="H92" s="2"/>
    </row>
    <row r="93" spans="2:8">
      <c r="B93" s="2" t="s">
        <v>126</v>
      </c>
      <c r="C93" s="2">
        <v>36</v>
      </c>
      <c r="D93" s="2">
        <v>31</v>
      </c>
      <c r="E93" s="2">
        <v>31</v>
      </c>
      <c r="F93" s="2">
        <v>30</v>
      </c>
      <c r="G93" s="2"/>
      <c r="H93" s="2"/>
    </row>
    <row r="94" spans="2:8">
      <c r="B94" s="2" t="s">
        <v>127</v>
      </c>
      <c r="C94" s="2">
        <v>32</v>
      </c>
      <c r="D94" s="2">
        <v>27</v>
      </c>
      <c r="E94" s="2">
        <v>19</v>
      </c>
      <c r="F94" s="2">
        <v>17</v>
      </c>
      <c r="G94" s="2"/>
      <c r="H94" s="2"/>
    </row>
    <row r="95" spans="2:8">
      <c r="B95" s="2" t="s">
        <v>128</v>
      </c>
      <c r="C95" s="2">
        <v>33</v>
      </c>
      <c r="D95" s="2">
        <v>27</v>
      </c>
      <c r="E95" s="2">
        <v>24</v>
      </c>
      <c r="F95" s="2">
        <v>17</v>
      </c>
      <c r="G95" s="2"/>
      <c r="H95" s="2"/>
    </row>
    <row r="96" spans="2:8">
      <c r="B96" s="2" t="s">
        <v>129</v>
      </c>
      <c r="C96" s="2">
        <v>32</v>
      </c>
      <c r="D96" s="2">
        <v>26</v>
      </c>
      <c r="E96" s="2">
        <v>23</v>
      </c>
      <c r="F96" s="2">
        <v>19</v>
      </c>
      <c r="G96" s="2"/>
      <c r="H96" s="2"/>
    </row>
    <row r="97" spans="2:8">
      <c r="B97" s="2" t="s">
        <v>130</v>
      </c>
      <c r="C97" s="2">
        <v>32</v>
      </c>
      <c r="D97" s="2">
        <v>26</v>
      </c>
      <c r="E97" s="2">
        <v>23</v>
      </c>
      <c r="F97" s="2">
        <v>19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22</v>
      </c>
      <c r="F98" s="2">
        <v>15</v>
      </c>
      <c r="G98" s="2"/>
      <c r="H98" s="2"/>
    </row>
    <row r="99" spans="2:8">
      <c r="B99" s="2" t="s">
        <v>132</v>
      </c>
      <c r="C99" s="2">
        <v>30</v>
      </c>
      <c r="D99" s="2">
        <v>24</v>
      </c>
      <c r="E99" s="2">
        <v>18</v>
      </c>
      <c r="F99" s="2">
        <v>14</v>
      </c>
      <c r="G99" s="2"/>
      <c r="H99" s="2"/>
    </row>
    <row r="100" spans="2:8">
      <c r="B100" s="2" t="s">
        <v>133</v>
      </c>
      <c r="C100" s="2">
        <v>31</v>
      </c>
      <c r="D100" s="2">
        <v>23</v>
      </c>
      <c r="E100" s="2">
        <v>21</v>
      </c>
      <c r="F100" s="2">
        <v>12</v>
      </c>
      <c r="G100" s="2"/>
      <c r="H100" s="2"/>
    </row>
    <row r="101" spans="2:8">
      <c r="B101" s="2" t="s">
        <v>134</v>
      </c>
      <c r="C101" s="2">
        <v>29</v>
      </c>
      <c r="D101" s="2">
        <v>23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31</v>
      </c>
      <c r="D102" s="2">
        <v>24</v>
      </c>
      <c r="E102" s="2">
        <v>19</v>
      </c>
      <c r="F102" s="2">
        <v>12</v>
      </c>
      <c r="G102" s="2"/>
      <c r="H102" s="2"/>
    </row>
    <row r="103" spans="2:8">
      <c r="B103" s="2" t="s">
        <v>136</v>
      </c>
      <c r="C103" s="2">
        <v>31</v>
      </c>
      <c r="D103" s="2">
        <v>23</v>
      </c>
      <c r="E103" s="2">
        <v>20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25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31</v>
      </c>
      <c r="D105" s="2">
        <v>22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33</v>
      </c>
      <c r="D108" s="2">
        <v>26</v>
      </c>
      <c r="E108" s="2">
        <v>21</v>
      </c>
      <c r="F108" s="2">
        <v>20</v>
      </c>
      <c r="G108" s="2"/>
      <c r="H108" s="2"/>
    </row>
    <row r="109" spans="2:8">
      <c r="B109" s="2" t="s">
        <v>142</v>
      </c>
      <c r="C109" s="2">
        <v>26</v>
      </c>
      <c r="D109" s="2">
        <v>23</v>
      </c>
      <c r="E109" s="2">
        <v>22</v>
      </c>
      <c r="F109" s="2">
        <v>19</v>
      </c>
      <c r="G109" s="2"/>
      <c r="H109" s="2"/>
    </row>
    <row r="110" spans="2:8">
      <c r="B110" s="2" t="s">
        <v>143</v>
      </c>
      <c r="C110" s="2">
        <v>25</v>
      </c>
      <c r="D110" s="2">
        <v>20</v>
      </c>
      <c r="E110" s="2">
        <v>19</v>
      </c>
      <c r="F110" s="2">
        <v>12</v>
      </c>
      <c r="G110" s="2"/>
      <c r="H110" s="2"/>
    </row>
    <row r="111" spans="2:8">
      <c r="B111" s="2" t="s">
        <v>144</v>
      </c>
      <c r="C111" s="2">
        <v>34</v>
      </c>
      <c r="D111" s="2">
        <v>25</v>
      </c>
      <c r="E111" s="2">
        <v>25</v>
      </c>
      <c r="F111" s="2">
        <v>15</v>
      </c>
      <c r="G111" s="2"/>
      <c r="H111" s="2"/>
    </row>
    <row r="112" spans="2:8">
      <c r="B112" s="2" t="s">
        <v>145</v>
      </c>
      <c r="C112" s="2">
        <v>18</v>
      </c>
      <c r="D112" s="2">
        <v>18</v>
      </c>
      <c r="E112" s="2">
        <v>14</v>
      </c>
      <c r="F112" s="2">
        <v>11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40</v>
      </c>
      <c r="E116" s="2">
        <v>37</v>
      </c>
      <c r="F116" s="2">
        <v>37</v>
      </c>
      <c r="G116" s="2"/>
      <c r="H116" s="2"/>
    </row>
    <row r="117" spans="2:8">
      <c r="B117" s="2" t="s">
        <v>150</v>
      </c>
      <c r="C117" s="2">
        <v>32</v>
      </c>
      <c r="D117" s="2">
        <v>32</v>
      </c>
      <c r="E117" s="2">
        <v>29</v>
      </c>
      <c r="F117" s="2">
        <v>29</v>
      </c>
      <c r="G117" s="2"/>
      <c r="H117" s="2"/>
    </row>
    <row r="118" spans="2:8">
      <c r="B118" s="2" t="s">
        <v>151</v>
      </c>
      <c r="C118" s="2">
        <v>35</v>
      </c>
      <c r="D118" s="2">
        <v>32</v>
      </c>
      <c r="E118" s="2">
        <v>24</v>
      </c>
      <c r="F118" s="2">
        <v>24</v>
      </c>
      <c r="G118" s="2"/>
      <c r="H118" s="2"/>
    </row>
    <row r="119" spans="2:8">
      <c r="B119" s="2" t="s">
        <v>152</v>
      </c>
      <c r="C119" s="2">
        <v>29</v>
      </c>
      <c r="D119" s="2">
        <v>27</v>
      </c>
      <c r="E119" s="2">
        <v>20</v>
      </c>
      <c r="F119" s="2">
        <v>19</v>
      </c>
      <c r="G119" s="2"/>
      <c r="H119" s="2"/>
    </row>
    <row r="120" spans="2:8">
      <c r="B120" s="2" t="s">
        <v>153</v>
      </c>
      <c r="C120" s="2">
        <v>34</v>
      </c>
      <c r="D120" s="2">
        <v>24</v>
      </c>
      <c r="E120" s="2">
        <v>22</v>
      </c>
      <c r="F120" s="2">
        <v>14</v>
      </c>
      <c r="G120" s="2"/>
      <c r="H120" s="2"/>
    </row>
    <row r="121" spans="2:8">
      <c r="B121" s="2" t="s">
        <v>154</v>
      </c>
      <c r="C121" s="2">
        <v>30</v>
      </c>
      <c r="D121" s="2">
        <v>26</v>
      </c>
      <c r="E121" s="2">
        <v>22</v>
      </c>
      <c r="F121" s="2">
        <v>19</v>
      </c>
      <c r="G121" s="2"/>
      <c r="H121" s="2"/>
    </row>
    <row r="122" spans="2:8">
      <c r="B122" s="2" t="s">
        <v>155</v>
      </c>
      <c r="C122" s="2">
        <v>37</v>
      </c>
      <c r="D122" s="2">
        <v>26</v>
      </c>
      <c r="E122" s="2">
        <v>20</v>
      </c>
      <c r="F122" s="2">
        <v>17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21</v>
      </c>
      <c r="F123" s="2">
        <v>19</v>
      </c>
      <c r="G123" s="2"/>
      <c r="H123" s="2"/>
    </row>
    <row r="124" spans="2:8">
      <c r="B124" s="2" t="s">
        <v>157</v>
      </c>
      <c r="C124" s="2">
        <v>28</v>
      </c>
      <c r="D124" s="2">
        <v>27</v>
      </c>
      <c r="E124" s="2">
        <v>18</v>
      </c>
      <c r="F124" s="2">
        <v>15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17</v>
      </c>
      <c r="F127" s="2">
        <v>14</v>
      </c>
      <c r="G127" s="2"/>
      <c r="H127" s="2"/>
    </row>
    <row r="128" spans="2:8">
      <c r="B128" s="2" t="s">
        <v>161</v>
      </c>
      <c r="C128" s="2">
        <v>33</v>
      </c>
      <c r="D128" s="2">
        <v>23</v>
      </c>
      <c r="E128" s="2">
        <v>21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21</v>
      </c>
      <c r="F129" s="2">
        <v>13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28</v>
      </c>
      <c r="D131" s="2">
        <v>24</v>
      </c>
      <c r="E131" s="2">
        <v>19</v>
      </c>
      <c r="F131" s="2">
        <v>14</v>
      </c>
      <c r="G131" s="2"/>
      <c r="H131" s="2"/>
    </row>
    <row r="132" spans="2:8">
      <c r="B132" s="2" t="s">
        <v>165</v>
      </c>
      <c r="C132" s="2">
        <v>37</v>
      </c>
      <c r="D132" s="2">
        <v>21</v>
      </c>
      <c r="E132" s="2">
        <v>19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26</v>
      </c>
      <c r="F133" s="2">
        <v>25</v>
      </c>
      <c r="G133" s="2"/>
      <c r="H133" s="2"/>
    </row>
    <row r="134" spans="2:8">
      <c r="B134" s="2" t="s">
        <v>167</v>
      </c>
      <c r="C134" s="2">
        <v>36</v>
      </c>
      <c r="D134" s="2">
        <v>25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28</v>
      </c>
      <c r="E137" s="2">
        <v>28</v>
      </c>
      <c r="F137" s="2">
        <v>28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31</v>
      </c>
      <c r="E139" s="2">
        <v>21</v>
      </c>
      <c r="F139" s="2">
        <v>21</v>
      </c>
      <c r="G139" s="2"/>
      <c r="H139" s="2"/>
    </row>
    <row r="140" spans="2:8">
      <c r="B140" s="2" t="s">
        <v>173</v>
      </c>
      <c r="C140" s="2">
        <v>22</v>
      </c>
      <c r="D140" s="2">
        <v>19</v>
      </c>
      <c r="E140" s="2">
        <v>17</v>
      </c>
      <c r="F140" s="2">
        <v>16</v>
      </c>
      <c r="G140" s="2"/>
      <c r="H140" s="2"/>
    </row>
    <row r="141" spans="2:8">
      <c r="B141" s="2" t="s">
        <v>174</v>
      </c>
      <c r="C141" s="2">
        <v>34</v>
      </c>
      <c r="D141" s="2">
        <v>30</v>
      </c>
      <c r="E141" s="2">
        <v>27</v>
      </c>
      <c r="F141" s="2">
        <v>21</v>
      </c>
      <c r="G141" s="2"/>
      <c r="H141" s="2"/>
    </row>
    <row r="142" spans="2:8">
      <c r="B142" s="2" t="s">
        <v>175</v>
      </c>
      <c r="C142" s="2">
        <v>32</v>
      </c>
      <c r="D142" s="2">
        <v>25</v>
      </c>
      <c r="E142" s="2">
        <v>19</v>
      </c>
      <c r="F142" s="2">
        <v>15</v>
      </c>
      <c r="G142" s="2"/>
      <c r="H142" s="2"/>
    </row>
    <row r="143" spans="2:8">
      <c r="B143" s="2" t="s">
        <v>176</v>
      </c>
      <c r="C143" s="2">
        <v>33</v>
      </c>
      <c r="D143" s="2">
        <v>30</v>
      </c>
      <c r="E143" s="2">
        <v>24</v>
      </c>
      <c r="F143" s="2">
        <v>20</v>
      </c>
      <c r="G143" s="2"/>
      <c r="H143" s="2"/>
    </row>
    <row r="144" spans="2:8">
      <c r="B144" s="2" t="s">
        <v>177</v>
      </c>
      <c r="C144" s="2">
        <v>35</v>
      </c>
      <c r="D144" s="2">
        <v>25</v>
      </c>
      <c r="E144" s="2">
        <v>23</v>
      </c>
      <c r="F144" s="2">
        <v>14</v>
      </c>
      <c r="G144" s="2"/>
      <c r="H144" s="2"/>
    </row>
    <row r="145" spans="2:8">
      <c r="B145" s="2" t="s">
        <v>178</v>
      </c>
      <c r="C145" s="2">
        <v>31</v>
      </c>
      <c r="D145" s="2">
        <v>23</v>
      </c>
      <c r="E145" s="2">
        <v>20</v>
      </c>
      <c r="F145" s="2">
        <v>14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28</v>
      </c>
      <c r="D147" s="2">
        <v>25</v>
      </c>
      <c r="E147" s="2">
        <v>22</v>
      </c>
      <c r="F147" s="2">
        <v>13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29</v>
      </c>
      <c r="D149" s="2">
        <v>23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26</v>
      </c>
      <c r="E150" s="2">
        <v>21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24</v>
      </c>
      <c r="E153" s="2">
        <v>20</v>
      </c>
      <c r="F153" s="2">
        <v>14</v>
      </c>
      <c r="G153" s="2"/>
      <c r="H153" s="2"/>
    </row>
    <row r="154" spans="2:8">
      <c r="B154" s="2" t="s">
        <v>187</v>
      </c>
      <c r="C154" s="2">
        <v>29</v>
      </c>
      <c r="D154" s="2">
        <v>25</v>
      </c>
      <c r="E154" s="2">
        <v>20</v>
      </c>
      <c r="F154" s="2">
        <v>17</v>
      </c>
      <c r="G154" s="2"/>
      <c r="H154" s="2"/>
    </row>
    <row r="155" spans="2:8">
      <c r="B155" s="2" t="s">
        <v>188</v>
      </c>
      <c r="C155" s="2">
        <v>26</v>
      </c>
      <c r="D155" s="2">
        <v>22</v>
      </c>
      <c r="E155" s="2">
        <v>18</v>
      </c>
      <c r="F155" s="2">
        <v>16</v>
      </c>
      <c r="G155" s="2"/>
      <c r="H155" s="2"/>
    </row>
    <row r="156" spans="2:8">
      <c r="B156" s="2" t="s">
        <v>189</v>
      </c>
      <c r="C156" s="2">
        <v>17</v>
      </c>
      <c r="D156" s="2">
        <v>17</v>
      </c>
      <c r="E156" s="2">
        <v>17</v>
      </c>
      <c r="F156" s="2">
        <v>17</v>
      </c>
      <c r="G156" s="2"/>
      <c r="H156" s="2"/>
    </row>
    <row r="157" spans="2:8">
      <c r="B157" s="2" t="s">
        <v>190</v>
      </c>
      <c r="C157" s="2">
        <v>30</v>
      </c>
      <c r="D157" s="2">
        <v>28</v>
      </c>
      <c r="E157" s="2">
        <v>23</v>
      </c>
      <c r="F157" s="2">
        <v>15</v>
      </c>
      <c r="G157" s="2"/>
      <c r="H157" s="2"/>
    </row>
    <row r="158" spans="2:8">
      <c r="B158" s="2" t="s">
        <v>191</v>
      </c>
      <c r="C158" s="2">
        <v>25</v>
      </c>
      <c r="D158" s="2">
        <v>22</v>
      </c>
      <c r="E158" s="2">
        <v>22</v>
      </c>
      <c r="F158" s="2">
        <v>22</v>
      </c>
      <c r="G158" s="2"/>
      <c r="H158" s="2"/>
    </row>
    <row r="159" spans="2:8">
      <c r="B159" s="2" t="s">
        <v>192</v>
      </c>
      <c r="C159" s="2">
        <v>16</v>
      </c>
      <c r="D159" s="2">
        <v>16</v>
      </c>
      <c r="E159" s="2">
        <v>16</v>
      </c>
      <c r="F159" s="2">
        <v>16</v>
      </c>
      <c r="G159" s="2"/>
      <c r="H159" s="2"/>
    </row>
    <row r="160" spans="2:8">
      <c r="B160" s="2" t="s">
        <v>193</v>
      </c>
      <c r="C160" s="2">
        <v>23</v>
      </c>
      <c r="D160" s="2">
        <v>21</v>
      </c>
      <c r="E160" s="2">
        <v>21</v>
      </c>
      <c r="F160" s="2">
        <v>21</v>
      </c>
      <c r="G160" s="2"/>
      <c r="H160" s="2"/>
    </row>
    <row r="161" spans="2:8">
      <c r="B161" s="2" t="s">
        <v>194</v>
      </c>
      <c r="C161" s="2">
        <v>30</v>
      </c>
      <c r="D161" s="2">
        <v>30</v>
      </c>
      <c r="E161" s="2">
        <v>29</v>
      </c>
      <c r="F161" s="2">
        <v>28</v>
      </c>
      <c r="G161" s="2"/>
      <c r="H161" s="2"/>
    </row>
    <row r="162" spans="2:8">
      <c r="B162" s="2" t="s">
        <v>195</v>
      </c>
      <c r="C162" s="2">
        <v>27</v>
      </c>
      <c r="D162" s="2">
        <v>26</v>
      </c>
      <c r="E162" s="2">
        <v>26</v>
      </c>
      <c r="F162" s="2">
        <v>26</v>
      </c>
      <c r="G162" s="2"/>
      <c r="H162" s="2"/>
    </row>
    <row r="163" spans="2:8">
      <c r="B163" s="2" t="s">
        <v>196</v>
      </c>
      <c r="C163" s="2">
        <v>32</v>
      </c>
      <c r="D163" s="2">
        <v>19</v>
      </c>
      <c r="E163" s="2">
        <v>18</v>
      </c>
      <c r="F163" s="2">
        <v>17</v>
      </c>
      <c r="G163" s="2"/>
      <c r="H163" s="2"/>
    </row>
    <row r="164" spans="2:8">
      <c r="B164" s="2" t="s">
        <v>197</v>
      </c>
      <c r="C164" s="2">
        <v>20</v>
      </c>
      <c r="D164" s="2">
        <v>19</v>
      </c>
      <c r="E164" s="2">
        <v>19</v>
      </c>
      <c r="F164" s="2">
        <v>19</v>
      </c>
      <c r="G164" s="2"/>
      <c r="H164" s="2"/>
    </row>
    <row r="165" spans="2:8">
      <c r="B165" s="2" t="s">
        <v>198</v>
      </c>
      <c r="C165" s="2">
        <v>32</v>
      </c>
      <c r="D165" s="2">
        <v>26</v>
      </c>
      <c r="E165" s="2">
        <v>23</v>
      </c>
      <c r="F165" s="2">
        <v>16</v>
      </c>
      <c r="G165" s="2"/>
      <c r="H165" s="2"/>
    </row>
    <row r="166" spans="2:8">
      <c r="B166" s="2" t="s">
        <v>199</v>
      </c>
      <c r="C166" s="2">
        <v>28</v>
      </c>
      <c r="D166" s="2">
        <v>25</v>
      </c>
      <c r="E166" s="2">
        <v>22</v>
      </c>
      <c r="F166" s="2">
        <v>15</v>
      </c>
      <c r="G166" s="2"/>
      <c r="H166" s="2"/>
    </row>
    <row r="167" spans="2:8">
      <c r="B167" s="2" t="s">
        <v>200</v>
      </c>
      <c r="C167" s="2">
        <v>32</v>
      </c>
      <c r="D167" s="2">
        <v>25</v>
      </c>
      <c r="E167" s="2">
        <v>22</v>
      </c>
      <c r="F167" s="2">
        <v>17</v>
      </c>
      <c r="G167" s="2"/>
      <c r="H167" s="2"/>
    </row>
    <row r="168" spans="2:8">
      <c r="B168" s="2" t="s">
        <v>201</v>
      </c>
      <c r="C168" s="2">
        <v>31</v>
      </c>
      <c r="D168" s="2">
        <v>26</v>
      </c>
      <c r="E168" s="2">
        <v>22</v>
      </c>
      <c r="F168" s="2">
        <v>17</v>
      </c>
      <c r="G168" s="2"/>
      <c r="H168" s="2"/>
    </row>
    <row r="169" spans="2:8">
      <c r="B169" s="2" t="s">
        <v>202</v>
      </c>
      <c r="C169" s="2">
        <v>31</v>
      </c>
      <c r="D169" s="2">
        <v>24</v>
      </c>
      <c r="E169" s="2">
        <v>22</v>
      </c>
      <c r="F169" s="2">
        <v>15</v>
      </c>
      <c r="G169" s="2"/>
      <c r="H169" s="2"/>
    </row>
    <row r="170" spans="2:8">
      <c r="B170" s="2" t="s">
        <v>203</v>
      </c>
      <c r="C170" s="2">
        <v>31</v>
      </c>
      <c r="D170" s="2">
        <v>24</v>
      </c>
      <c r="E170" s="2">
        <v>21</v>
      </c>
      <c r="F170" s="2">
        <v>16</v>
      </c>
      <c r="G170" s="2"/>
      <c r="H170" s="2"/>
    </row>
    <row r="171" spans="2:8">
      <c r="B171" s="2" t="s">
        <v>36</v>
      </c>
      <c r="C171" s="2">
        <v>31</v>
      </c>
      <c r="D171" s="2">
        <v>22</v>
      </c>
      <c r="E171" s="2">
        <v>19</v>
      </c>
      <c r="F171" s="2">
        <v>15</v>
      </c>
      <c r="G171" s="2"/>
      <c r="H171" s="2"/>
    </row>
    <row r="172" spans="2:8">
      <c r="B172" s="2" t="s">
        <v>37</v>
      </c>
      <c r="C172" s="2">
        <v>31</v>
      </c>
      <c r="D172" s="2">
        <v>26</v>
      </c>
      <c r="E172" s="2">
        <v>21</v>
      </c>
      <c r="F172" s="2">
        <v>15</v>
      </c>
      <c r="G172" s="2"/>
      <c r="H172" s="2"/>
    </row>
    <row r="173" spans="2:8">
      <c r="B173" s="2" t="s">
        <v>38</v>
      </c>
      <c r="C173" s="2">
        <v>33</v>
      </c>
      <c r="D173" s="2">
        <v>27</v>
      </c>
      <c r="E173" s="2">
        <v>25</v>
      </c>
      <c r="F173" s="2">
        <v>20</v>
      </c>
      <c r="G173" s="2"/>
      <c r="H173" s="2"/>
    </row>
    <row r="174" spans="2:8">
      <c r="B174" s="2" t="s">
        <v>39</v>
      </c>
      <c r="C174" s="2">
        <v>33</v>
      </c>
      <c r="D174" s="2">
        <v>26</v>
      </c>
      <c r="E174" s="2">
        <v>21</v>
      </c>
      <c r="F174" s="2">
        <v>17</v>
      </c>
      <c r="G174" s="2"/>
      <c r="H174" s="2"/>
    </row>
    <row r="175" spans="2:8">
      <c r="B175" s="2" t="s">
        <v>40</v>
      </c>
      <c r="C175" s="2">
        <v>33</v>
      </c>
      <c r="D175" s="2">
        <v>24</v>
      </c>
      <c r="E175" s="2">
        <v>19</v>
      </c>
      <c r="F175" s="2">
        <v>14</v>
      </c>
      <c r="G175" s="2"/>
      <c r="H175" s="2"/>
    </row>
    <row r="176" spans="2:8">
      <c r="B176" s="2" t="s">
        <v>41</v>
      </c>
      <c r="C176" s="2">
        <v>28</v>
      </c>
      <c r="D176" s="2">
        <v>21</v>
      </c>
      <c r="E176" s="2">
        <v>18</v>
      </c>
      <c r="F176" s="2">
        <v>12</v>
      </c>
      <c r="G176" s="2"/>
      <c r="H176" s="2"/>
    </row>
    <row r="177" spans="2:8">
      <c r="B177" s="2" t="s">
        <v>42</v>
      </c>
      <c r="C177" s="2">
        <v>32</v>
      </c>
      <c r="D177" s="2">
        <v>25</v>
      </c>
      <c r="E177" s="2">
        <v>16</v>
      </c>
      <c r="F177" s="2">
        <v>11</v>
      </c>
      <c r="G177" s="2"/>
      <c r="H177" s="2"/>
    </row>
    <row r="178" spans="2:8">
      <c r="B178" s="2" t="s">
        <v>43</v>
      </c>
      <c r="C178" s="2">
        <v>35</v>
      </c>
      <c r="D178" s="2">
        <v>24</v>
      </c>
      <c r="E178" s="2">
        <v>18</v>
      </c>
      <c r="F178" s="2">
        <v>14</v>
      </c>
      <c r="G178" s="2"/>
      <c r="H178" s="2"/>
    </row>
    <row r="179" spans="2:8">
      <c r="B179" s="2" t="s">
        <v>44</v>
      </c>
      <c r="C179" s="2">
        <v>30</v>
      </c>
      <c r="D179" s="2">
        <v>22</v>
      </c>
      <c r="E179" s="2">
        <v>16</v>
      </c>
      <c r="F179" s="2">
        <v>15</v>
      </c>
      <c r="G179" s="2"/>
      <c r="H179" s="2"/>
    </row>
    <row r="180" spans="2:8">
      <c r="B180" s="2" t="s">
        <v>45</v>
      </c>
      <c r="C180" s="2">
        <v>25</v>
      </c>
      <c r="D180" s="2">
        <v>23</v>
      </c>
      <c r="E180" s="2">
        <v>22</v>
      </c>
      <c r="F180" s="2">
        <v>22</v>
      </c>
      <c r="G180" s="2"/>
      <c r="H180" s="2"/>
    </row>
    <row r="181" spans="2:8">
      <c r="B181" s="2" t="s">
        <v>46</v>
      </c>
      <c r="C181" s="2">
        <v>33</v>
      </c>
      <c r="D181" s="2">
        <v>24</v>
      </c>
      <c r="E181" s="2">
        <v>21</v>
      </c>
      <c r="F181" s="2">
        <v>15</v>
      </c>
      <c r="G181" s="2"/>
      <c r="H181" s="2"/>
    </row>
    <row r="182" spans="2:8">
      <c r="B182" s="2" t="s">
        <v>47</v>
      </c>
      <c r="C182" s="2">
        <v>37</v>
      </c>
      <c r="D182" s="2">
        <v>20</v>
      </c>
      <c r="E182" s="2">
        <v>13</v>
      </c>
      <c r="F182" s="2">
        <v>12</v>
      </c>
      <c r="G182" s="2"/>
      <c r="H182" s="2"/>
    </row>
    <row r="183" spans="2:8">
      <c r="B183" s="2" t="s">
        <v>48</v>
      </c>
      <c r="C183" s="2">
        <v>16</v>
      </c>
      <c r="D183" s="2">
        <v>16</v>
      </c>
      <c r="E183" s="2">
        <v>16</v>
      </c>
      <c r="F183" s="2">
        <v>16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26</v>
      </c>
      <c r="E185" s="2">
        <v>26</v>
      </c>
      <c r="F185" s="2">
        <v>25</v>
      </c>
      <c r="G185" s="2"/>
      <c r="H185" s="2"/>
    </row>
    <row r="186" spans="2:8">
      <c r="B186" s="2" t="s">
        <v>51</v>
      </c>
      <c r="C186" s="2">
        <v>17</v>
      </c>
      <c r="D186" s="2">
        <v>14</v>
      </c>
      <c r="E186" s="2">
        <v>14</v>
      </c>
      <c r="F186" s="2">
        <v>14</v>
      </c>
      <c r="G186" s="2"/>
      <c r="H186" s="2"/>
    </row>
    <row r="187" spans="2:8">
      <c r="B187" s="2" t="s">
        <v>52</v>
      </c>
      <c r="C187" s="2">
        <v>35</v>
      </c>
      <c r="D187" s="2">
        <v>31</v>
      </c>
      <c r="E187" s="2">
        <v>19</v>
      </c>
      <c r="F187" s="2">
        <v>19</v>
      </c>
      <c r="G187" s="2"/>
      <c r="H187" s="2"/>
    </row>
    <row r="188" spans="2:8">
      <c r="B188" s="2" t="s">
        <v>53</v>
      </c>
      <c r="C188" s="2">
        <v>28</v>
      </c>
      <c r="D188" s="2">
        <v>25</v>
      </c>
      <c r="E188" s="2">
        <v>19</v>
      </c>
      <c r="F188" s="2">
        <v>17</v>
      </c>
      <c r="G188" s="2"/>
      <c r="H188" s="2"/>
    </row>
    <row r="189" spans="2:8">
      <c r="B189" s="2" t="s">
        <v>54</v>
      </c>
      <c r="C189" s="2">
        <v>37</v>
      </c>
      <c r="D189" s="2">
        <v>27</v>
      </c>
      <c r="E189" s="2">
        <v>25</v>
      </c>
      <c r="F189" s="2">
        <v>15</v>
      </c>
      <c r="G189" s="2"/>
      <c r="H189" s="2"/>
    </row>
    <row r="190" spans="2:8">
      <c r="B190" s="2" t="s">
        <v>55</v>
      </c>
      <c r="C190" s="2">
        <v>33</v>
      </c>
      <c r="D190" s="2">
        <v>26</v>
      </c>
      <c r="E190" s="2">
        <v>22</v>
      </c>
      <c r="F190" s="2">
        <v>17</v>
      </c>
      <c r="G190" s="2"/>
      <c r="H190" s="2"/>
    </row>
    <row r="191" spans="2:8">
      <c r="B191" s="2" t="s">
        <v>56</v>
      </c>
      <c r="C191" s="2">
        <v>31</v>
      </c>
      <c r="D191" s="2">
        <v>28</v>
      </c>
      <c r="E191" s="2">
        <v>26</v>
      </c>
      <c r="F191" s="2">
        <v>14</v>
      </c>
      <c r="G191" s="2"/>
      <c r="H191" s="2"/>
    </row>
    <row r="192" spans="2:8">
      <c r="B192" s="2" t="s">
        <v>57</v>
      </c>
      <c r="C192" s="2">
        <v>32</v>
      </c>
      <c r="D192" s="2">
        <v>26</v>
      </c>
      <c r="E192" s="2">
        <v>23</v>
      </c>
      <c r="F192" s="2">
        <v>17</v>
      </c>
      <c r="G192" s="2"/>
      <c r="H192" s="2"/>
    </row>
    <row r="193" spans="2:8">
      <c r="B193" s="2" t="s">
        <v>58</v>
      </c>
      <c r="C193" s="2">
        <v>31</v>
      </c>
      <c r="D193" s="2">
        <v>26</v>
      </c>
      <c r="E193" s="2">
        <v>19</v>
      </c>
      <c r="F193" s="2">
        <v>13</v>
      </c>
      <c r="G193" s="2"/>
      <c r="H193" s="2"/>
    </row>
    <row r="194" spans="2:8">
      <c r="B194" s="2" t="s">
        <v>59</v>
      </c>
      <c r="C194" s="2">
        <v>33</v>
      </c>
      <c r="D194" s="2">
        <v>26</v>
      </c>
      <c r="E194" s="2">
        <v>24</v>
      </c>
      <c r="F194" s="2">
        <v>20</v>
      </c>
      <c r="G194" s="2"/>
      <c r="H194" s="2"/>
    </row>
    <row r="195" spans="2:8">
      <c r="B195" s="2" t="s">
        <v>60</v>
      </c>
      <c r="C195" s="2">
        <v>28</v>
      </c>
      <c r="D195" s="2">
        <v>25</v>
      </c>
      <c r="E195" s="2">
        <v>23</v>
      </c>
      <c r="F195" s="2">
        <v>16</v>
      </c>
      <c r="G195" s="2"/>
      <c r="H195" s="2"/>
    </row>
    <row r="196" spans="2:8">
      <c r="B196" s="2" t="s">
        <v>61</v>
      </c>
      <c r="C196" s="2">
        <v>31</v>
      </c>
      <c r="D196" s="2">
        <v>26</v>
      </c>
      <c r="E196" s="2">
        <v>23</v>
      </c>
      <c r="F196" s="2">
        <v>13</v>
      </c>
      <c r="G196" s="2"/>
      <c r="H196" s="2"/>
    </row>
    <row r="197" spans="2:8">
      <c r="B197" s="2" t="s">
        <v>62</v>
      </c>
      <c r="C197" s="2">
        <v>30</v>
      </c>
      <c r="D197" s="2">
        <v>22</v>
      </c>
      <c r="E197" s="2">
        <v>19</v>
      </c>
      <c r="F197" s="2">
        <v>12</v>
      </c>
      <c r="G197" s="2"/>
      <c r="H197" s="2"/>
    </row>
    <row r="198" spans="2:8">
      <c r="B198" s="2" t="s">
        <v>63</v>
      </c>
      <c r="C198" s="2">
        <v>32</v>
      </c>
      <c r="D198" s="2">
        <v>24</v>
      </c>
      <c r="E198" s="2">
        <v>17</v>
      </c>
      <c r="F198" s="2">
        <v>12</v>
      </c>
      <c r="G198" s="2"/>
      <c r="H198" s="2"/>
    </row>
    <row r="199" spans="2:8">
      <c r="B199" s="2" t="s">
        <v>64</v>
      </c>
      <c r="C199" s="2">
        <v>31</v>
      </c>
      <c r="D199" s="2">
        <v>27</v>
      </c>
      <c r="E199" s="2">
        <v>23</v>
      </c>
      <c r="F199" s="2">
        <v>20</v>
      </c>
      <c r="G199" s="2"/>
      <c r="H199" s="2"/>
    </row>
    <row r="200" spans="2:8">
      <c r="B200" s="2" t="s">
        <v>65</v>
      </c>
      <c r="C200" s="2">
        <v>31</v>
      </c>
      <c r="D200" s="2">
        <v>24</v>
      </c>
      <c r="E200" s="2">
        <v>19</v>
      </c>
      <c r="F200" s="2">
        <v>14</v>
      </c>
      <c r="G200" s="2"/>
      <c r="H200" s="2"/>
    </row>
    <row r="201" spans="2:8">
      <c r="B201" s="2" t="s">
        <v>66</v>
      </c>
      <c r="C201" s="2">
        <v>29</v>
      </c>
      <c r="D201" s="2">
        <v>25</v>
      </c>
      <c r="E201" s="2">
        <v>21</v>
      </c>
      <c r="F201" s="2">
        <v>16</v>
      </c>
      <c r="G201" s="2"/>
      <c r="H201" s="2"/>
    </row>
    <row r="202" spans="2:8">
      <c r="B202" s="2" t="s">
        <v>67</v>
      </c>
      <c r="C202" s="2">
        <v>32</v>
      </c>
      <c r="D202" s="2">
        <v>31</v>
      </c>
      <c r="E202" s="2">
        <v>20</v>
      </c>
      <c r="F202" s="2">
        <v>17</v>
      </c>
      <c r="G202" s="2"/>
      <c r="H202" s="2"/>
    </row>
    <row r="203" spans="2:8">
      <c r="B203" s="2" t="s">
        <v>68</v>
      </c>
      <c r="C203" s="2">
        <v>32</v>
      </c>
      <c r="D203" s="2">
        <v>27</v>
      </c>
      <c r="E203" s="2">
        <v>22</v>
      </c>
      <c r="F203" s="2">
        <v>13</v>
      </c>
      <c r="G203" s="2"/>
      <c r="H203" s="2"/>
    </row>
    <row r="204" spans="2:8">
      <c r="B204" s="2" t="s">
        <v>69</v>
      </c>
      <c r="C204" s="2">
        <v>25</v>
      </c>
      <c r="D204" s="2">
        <v>17</v>
      </c>
      <c r="E204" s="2">
        <v>17</v>
      </c>
      <c r="F204" s="2">
        <v>14</v>
      </c>
      <c r="G204" s="2"/>
      <c r="H204" s="2"/>
    </row>
    <row r="205" spans="2:8">
      <c r="B205" s="2" t="s">
        <v>70</v>
      </c>
      <c r="C205" s="2">
        <v>39</v>
      </c>
      <c r="D205" s="2">
        <v>33</v>
      </c>
      <c r="E205" s="2">
        <v>33</v>
      </c>
      <c r="F205" s="2">
        <v>32</v>
      </c>
      <c r="G205" s="2"/>
      <c r="H205" s="2"/>
    </row>
    <row r="206" spans="2:8">
      <c r="B206" s="2" t="s">
        <v>71</v>
      </c>
      <c r="C206" s="2">
        <v>29</v>
      </c>
      <c r="D206" s="2">
        <v>24</v>
      </c>
      <c r="E206" s="2">
        <v>24</v>
      </c>
      <c r="F206" s="2">
        <v>24</v>
      </c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27</v>
      </c>
      <c r="E209" s="2">
        <v>27</v>
      </c>
      <c r="F209" s="2">
        <v>27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34</v>
      </c>
      <c r="D211" s="2">
        <v>34</v>
      </c>
      <c r="E211" s="2">
        <v>34</v>
      </c>
      <c r="F211" s="2">
        <v>34</v>
      </c>
      <c r="G211" s="2"/>
      <c r="H211" s="2"/>
    </row>
    <row r="212" spans="2:8">
      <c r="B212" s="2" t="s">
        <v>77</v>
      </c>
      <c r="C212" s="2">
        <v>16</v>
      </c>
      <c r="D212" s="2">
        <v>15</v>
      </c>
      <c r="E212" s="2">
        <v>14</v>
      </c>
      <c r="F212" s="2">
        <v>14</v>
      </c>
      <c r="G212" s="2"/>
      <c r="H212" s="2"/>
    </row>
    <row r="213" spans="2:8">
      <c r="B213" s="2" t="s">
        <v>78</v>
      </c>
      <c r="C213" s="2">
        <v>33</v>
      </c>
      <c r="D213" s="2">
        <v>28</v>
      </c>
      <c r="E213" s="2">
        <v>26</v>
      </c>
      <c r="F213" s="2">
        <v>13</v>
      </c>
      <c r="G213" s="2"/>
      <c r="H213" s="2"/>
    </row>
    <row r="214" spans="2:8">
      <c r="B214" s="2" t="s">
        <v>79</v>
      </c>
      <c r="C214" s="2">
        <v>32</v>
      </c>
      <c r="D214" s="2">
        <v>25</v>
      </c>
      <c r="E214" s="2">
        <v>23</v>
      </c>
      <c r="F214" s="2">
        <v>20</v>
      </c>
      <c r="G214" s="2"/>
      <c r="H214" s="2"/>
    </row>
    <row r="215" spans="2:8">
      <c r="B215" s="2" t="s">
        <v>80</v>
      </c>
      <c r="C215" s="2">
        <v>37</v>
      </c>
      <c r="D215" s="2">
        <v>27</v>
      </c>
      <c r="E215" s="2">
        <v>22</v>
      </c>
      <c r="F215" s="2">
        <v>17</v>
      </c>
      <c r="G215" s="2"/>
      <c r="H215" s="2"/>
    </row>
    <row r="216" spans="2:8">
      <c r="B216" s="2" t="s">
        <v>81</v>
      </c>
      <c r="C216" s="2">
        <v>32</v>
      </c>
      <c r="D216" s="2">
        <v>26</v>
      </c>
      <c r="E216" s="2">
        <v>24</v>
      </c>
      <c r="F216" s="2">
        <v>14</v>
      </c>
      <c r="G216" s="2"/>
      <c r="H216" s="2"/>
    </row>
    <row r="217" spans="2:8">
      <c r="B217" s="2" t="s">
        <v>82</v>
      </c>
      <c r="C217" s="2">
        <v>31</v>
      </c>
      <c r="D217" s="2">
        <v>22</v>
      </c>
      <c r="E217" s="2">
        <v>19</v>
      </c>
      <c r="F217" s="2">
        <v>13</v>
      </c>
      <c r="G217" s="2"/>
      <c r="H217" s="2"/>
    </row>
    <row r="218" spans="2:8">
      <c r="B218" s="2" t="s">
        <v>83</v>
      </c>
      <c r="C218" s="2">
        <v>30</v>
      </c>
      <c r="D218" s="2">
        <v>26</v>
      </c>
      <c r="E218" s="2">
        <v>21</v>
      </c>
      <c r="F218" s="2">
        <v>16</v>
      </c>
      <c r="G218" s="2"/>
      <c r="H218" s="2"/>
    </row>
    <row r="219" spans="2:8">
      <c r="B219" s="2" t="s">
        <v>84</v>
      </c>
      <c r="C219" s="2">
        <v>32</v>
      </c>
      <c r="D219" s="2">
        <v>25</v>
      </c>
      <c r="E219" s="2">
        <v>23</v>
      </c>
      <c r="F219" s="2">
        <v>19</v>
      </c>
      <c r="G219" s="2"/>
      <c r="H219" s="2"/>
    </row>
    <row r="220" spans="2:8">
      <c r="B220" s="2" t="s">
        <v>85</v>
      </c>
      <c r="C220" s="2">
        <v>31</v>
      </c>
      <c r="D220" s="2">
        <v>21</v>
      </c>
      <c r="E220" s="2">
        <v>17</v>
      </c>
      <c r="F220" s="2">
        <v>14</v>
      </c>
      <c r="G220" s="2"/>
      <c r="H220" s="2"/>
    </row>
    <row r="221" spans="2:8">
      <c r="B221" s="2" t="s">
        <v>86</v>
      </c>
      <c r="C221" s="2">
        <v>29</v>
      </c>
      <c r="D221" s="2">
        <v>25</v>
      </c>
      <c r="E221" s="2">
        <v>19</v>
      </c>
      <c r="F221" s="2">
        <v>12</v>
      </c>
      <c r="G221" s="2"/>
      <c r="H221" s="2"/>
    </row>
    <row r="222" spans="2:8">
      <c r="B222" s="2" t="s">
        <v>87</v>
      </c>
      <c r="C222" s="2">
        <v>32</v>
      </c>
      <c r="D222" s="2">
        <v>23</v>
      </c>
      <c r="E222" s="2">
        <v>20</v>
      </c>
      <c r="F222" s="2">
        <v>16</v>
      </c>
      <c r="G222" s="2"/>
      <c r="H222" s="2"/>
    </row>
    <row r="223" spans="2:8">
      <c r="B223" s="2" t="s">
        <v>88</v>
      </c>
      <c r="C223" s="2">
        <v>31</v>
      </c>
      <c r="D223" s="2">
        <v>25</v>
      </c>
      <c r="E223" s="2">
        <v>20</v>
      </c>
      <c r="F223" s="2">
        <v>15</v>
      </c>
      <c r="G223" s="2"/>
      <c r="H223" s="2"/>
    </row>
    <row r="224" spans="2:8">
      <c r="B224" s="2" t="s">
        <v>89</v>
      </c>
      <c r="C224" s="2">
        <v>31</v>
      </c>
      <c r="D224" s="2">
        <v>25</v>
      </c>
      <c r="E224" s="2">
        <v>21</v>
      </c>
      <c r="F224" s="2">
        <v>16</v>
      </c>
      <c r="G224" s="2"/>
      <c r="H224" s="2"/>
    </row>
    <row r="225" spans="2:8">
      <c r="B225" s="2" t="s">
        <v>90</v>
      </c>
      <c r="C225" s="2">
        <v>31</v>
      </c>
      <c r="D225" s="2">
        <v>22</v>
      </c>
      <c r="E225" s="2">
        <v>18</v>
      </c>
      <c r="F225" s="2">
        <v>12</v>
      </c>
      <c r="G225" s="2"/>
      <c r="H225" s="2"/>
    </row>
    <row r="226" spans="2:8">
      <c r="B226" s="2" t="s">
        <v>91</v>
      </c>
      <c r="C226" s="2">
        <v>28</v>
      </c>
      <c r="D226" s="2">
        <v>21</v>
      </c>
      <c r="E226" s="2">
        <v>19</v>
      </c>
      <c r="F226" s="2">
        <v>13</v>
      </c>
      <c r="G226" s="2"/>
      <c r="H226" s="2"/>
    </row>
    <row r="227" spans="2:8">
      <c r="B227" s="2" t="s">
        <v>92</v>
      </c>
      <c r="C227" s="2">
        <v>25</v>
      </c>
      <c r="D227" s="2">
        <v>23</v>
      </c>
      <c r="E227" s="2">
        <v>23</v>
      </c>
      <c r="F227" s="2">
        <v>18</v>
      </c>
      <c r="G227" s="2"/>
      <c r="H227" s="2"/>
    </row>
    <row r="228" spans="2:8">
      <c r="B228" s="2" t="s">
        <v>93</v>
      </c>
      <c r="C228" s="2">
        <v>34</v>
      </c>
      <c r="D228" s="2">
        <v>27</v>
      </c>
      <c r="E228" s="2">
        <v>21</v>
      </c>
      <c r="F228" s="2">
        <v>17</v>
      </c>
      <c r="G228" s="2"/>
      <c r="H228" s="2"/>
    </row>
    <row r="229" spans="2:8">
      <c r="B229" s="2" t="s">
        <v>94</v>
      </c>
      <c r="C229" s="2">
        <v>31</v>
      </c>
      <c r="D229" s="2">
        <v>20</v>
      </c>
      <c r="E229" s="2">
        <v>20</v>
      </c>
      <c r="F229" s="2">
        <v>19</v>
      </c>
      <c r="G229" s="2"/>
      <c r="H229" s="2"/>
    </row>
    <row r="230" spans="2:8">
      <c r="B230" s="2" t="s">
        <v>95</v>
      </c>
      <c r="C230" s="2">
        <v>29</v>
      </c>
      <c r="D230" s="2">
        <v>28</v>
      </c>
      <c r="E230" s="2">
        <v>26</v>
      </c>
      <c r="F230" s="2">
        <v>21</v>
      </c>
      <c r="G230" s="2"/>
      <c r="H230" s="2"/>
    </row>
    <row r="231" spans="2:8">
      <c r="B231" s="2" t="s">
        <v>96</v>
      </c>
      <c r="C231" s="2">
        <v>16</v>
      </c>
      <c r="D231" s="2">
        <v>16</v>
      </c>
      <c r="E231" s="2">
        <v>16</v>
      </c>
      <c r="F231" s="2">
        <v>15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>
        <v>27</v>
      </c>
      <c r="E234" s="2">
        <v>27</v>
      </c>
      <c r="F234" s="2">
        <v>26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25</v>
      </c>
      <c r="D236" s="2">
        <v>20</v>
      </c>
      <c r="E236" s="2">
        <v>15</v>
      </c>
      <c r="F236" s="2">
        <v>14</v>
      </c>
      <c r="G236" s="2"/>
      <c r="H236" s="2"/>
    </row>
    <row r="237" spans="2:8">
      <c r="B237" s="2" t="s">
        <v>102</v>
      </c>
      <c r="C237" s="2">
        <v>30</v>
      </c>
      <c r="D237" s="2">
        <v>23</v>
      </c>
      <c r="E237" s="2">
        <v>23</v>
      </c>
      <c r="F237" s="2">
        <v>21</v>
      </c>
      <c r="G237" s="2"/>
      <c r="H237" s="2"/>
    </row>
    <row r="238" spans="2:8">
      <c r="B238" s="2" t="s">
        <v>103</v>
      </c>
      <c r="C238" s="2">
        <v>31</v>
      </c>
      <c r="D238" s="2">
        <v>25</v>
      </c>
      <c r="E238" s="2">
        <v>20</v>
      </c>
      <c r="F238" s="2">
        <v>16</v>
      </c>
      <c r="G238" s="2"/>
      <c r="H238" s="2"/>
    </row>
    <row r="239" spans="2:8">
      <c r="B239" s="2" t="s">
        <v>104</v>
      </c>
      <c r="C239" s="2">
        <v>30</v>
      </c>
      <c r="D239" s="2">
        <v>27</v>
      </c>
      <c r="E239" s="2">
        <v>23</v>
      </c>
      <c r="F239" s="2">
        <v>16</v>
      </c>
      <c r="G239" s="2"/>
      <c r="H239" s="2"/>
    </row>
    <row r="240" spans="2:8">
      <c r="B240" s="2" t="s">
        <v>105</v>
      </c>
      <c r="C240" s="2">
        <v>31</v>
      </c>
      <c r="D240" s="2">
        <v>25</v>
      </c>
      <c r="E240" s="2">
        <v>22</v>
      </c>
      <c r="F240" s="2">
        <v>16</v>
      </c>
      <c r="G240" s="2"/>
      <c r="H240" s="2"/>
    </row>
    <row r="241" spans="2:8">
      <c r="B241" s="2" t="s">
        <v>106</v>
      </c>
      <c r="C241" s="2">
        <v>33</v>
      </c>
      <c r="D241" s="2">
        <v>26</v>
      </c>
      <c r="E241" s="2">
        <v>22</v>
      </c>
      <c r="F241" s="2">
        <v>16</v>
      </c>
      <c r="G241" s="2"/>
      <c r="H241" s="2"/>
    </row>
    <row r="242" spans="2:8">
      <c r="B242" s="2" t="s">
        <v>107</v>
      </c>
      <c r="C242" s="2">
        <v>31</v>
      </c>
      <c r="D242" s="2">
        <v>25</v>
      </c>
      <c r="E242" s="2">
        <v>22</v>
      </c>
      <c r="F242" s="2">
        <v>15</v>
      </c>
      <c r="G242" s="2"/>
      <c r="H242" s="2"/>
    </row>
    <row r="243" spans="2:8">
      <c r="B243" s="2" t="s">
        <v>108</v>
      </c>
      <c r="C243" s="2">
        <v>32</v>
      </c>
      <c r="D243" s="2">
        <v>26</v>
      </c>
      <c r="E243" s="2">
        <v>22</v>
      </c>
      <c r="F243" s="2">
        <v>14</v>
      </c>
      <c r="G243" s="2"/>
      <c r="H243" s="2"/>
    </row>
    <row r="244" spans="2:8">
      <c r="B244" s="2" t="s">
        <v>109</v>
      </c>
      <c r="C244" s="2">
        <v>32</v>
      </c>
      <c r="D244" s="2">
        <v>27</v>
      </c>
      <c r="E244" s="2">
        <v>24</v>
      </c>
      <c r="F244" s="2">
        <v>20</v>
      </c>
      <c r="G244" s="2"/>
      <c r="H244" s="2"/>
    </row>
    <row r="245" spans="2:8">
      <c r="B245" s="2" t="s">
        <v>110</v>
      </c>
      <c r="C245" s="2">
        <v>30</v>
      </c>
      <c r="D245" s="2">
        <v>25</v>
      </c>
      <c r="E245" s="2">
        <v>23</v>
      </c>
      <c r="F245" s="2">
        <v>18</v>
      </c>
      <c r="G245" s="2"/>
      <c r="H245" s="2"/>
    </row>
    <row r="246" spans="2:8">
      <c r="B246" s="2" t="s">
        <v>111</v>
      </c>
      <c r="C246" s="2">
        <v>31</v>
      </c>
      <c r="D246" s="2">
        <v>26</v>
      </c>
      <c r="E246" s="2">
        <v>22</v>
      </c>
      <c r="F246" s="2">
        <v>17</v>
      </c>
      <c r="G246" s="2"/>
      <c r="H246" s="2"/>
    </row>
    <row r="247" spans="2:8">
      <c r="B247" s="2" t="s">
        <v>112</v>
      </c>
      <c r="C247" s="2">
        <v>31</v>
      </c>
      <c r="D247" s="2">
        <v>27</v>
      </c>
      <c r="E247" s="2">
        <v>21</v>
      </c>
      <c r="F247" s="2">
        <v>15</v>
      </c>
      <c r="G247" s="2"/>
      <c r="H247" s="2"/>
    </row>
    <row r="248" spans="2:8">
      <c r="B248" s="2" t="s">
        <v>113</v>
      </c>
      <c r="C248" s="2">
        <v>30</v>
      </c>
      <c r="D248" s="2">
        <v>25</v>
      </c>
      <c r="E248" s="2">
        <v>19</v>
      </c>
      <c r="F248" s="2">
        <v>13</v>
      </c>
      <c r="G248" s="2"/>
      <c r="H248" s="2"/>
    </row>
    <row r="249" spans="2:8">
      <c r="B249" s="2" t="s">
        <v>114</v>
      </c>
      <c r="C249" s="2">
        <v>32</v>
      </c>
      <c r="D249" s="2">
        <v>26</v>
      </c>
      <c r="E249" s="2">
        <v>21</v>
      </c>
      <c r="F249" s="2">
        <v>14</v>
      </c>
      <c r="G249" s="2"/>
      <c r="H249" s="2"/>
    </row>
    <row r="250" spans="2:8">
      <c r="B250" s="2" t="s">
        <v>115</v>
      </c>
      <c r="C250" s="2">
        <v>31</v>
      </c>
      <c r="D250" s="2">
        <v>25</v>
      </c>
      <c r="E250" s="2">
        <v>23</v>
      </c>
      <c r="F250" s="2">
        <v>18</v>
      </c>
      <c r="G250" s="2"/>
      <c r="H250" s="2"/>
    </row>
    <row r="251" spans="2:8">
      <c r="B251" s="2" t="s">
        <v>116</v>
      </c>
      <c r="C251" s="2">
        <v>31</v>
      </c>
      <c r="D251" s="2">
        <v>27</v>
      </c>
      <c r="E251" s="2">
        <v>24</v>
      </c>
      <c r="F251" s="2">
        <v>17</v>
      </c>
      <c r="G251" s="2"/>
      <c r="H251" s="2"/>
    </row>
    <row r="252" spans="2:8">
      <c r="B252" s="2" t="s">
        <v>117</v>
      </c>
      <c r="C252" s="2">
        <v>31</v>
      </c>
      <c r="D252" s="2">
        <v>27</v>
      </c>
      <c r="E252" s="2">
        <v>25</v>
      </c>
      <c r="F252" s="2">
        <v>20</v>
      </c>
      <c r="G252" s="2"/>
      <c r="H252" s="2"/>
    </row>
    <row r="253" spans="2:8">
      <c r="B253" s="2" t="s">
        <v>118</v>
      </c>
      <c r="C253" s="2">
        <v>28</v>
      </c>
      <c r="D253" s="2">
        <v>16</v>
      </c>
      <c r="E253" s="2">
        <v>15</v>
      </c>
      <c r="F253" s="2">
        <v>13</v>
      </c>
      <c r="G253" s="2"/>
      <c r="H253" s="2"/>
    </row>
    <row r="254" spans="2:8">
      <c r="B254" s="2" t="s">
        <v>119</v>
      </c>
      <c r="C254" s="2">
        <v>30</v>
      </c>
      <c r="D254" s="2">
        <v>29</v>
      </c>
      <c r="E254" s="2">
        <v>25</v>
      </c>
      <c r="F254" s="2">
        <v>25</v>
      </c>
      <c r="G254" s="2"/>
      <c r="H254" s="2"/>
    </row>
    <row r="255" spans="2:8">
      <c r="B255" s="2" t="s">
        <v>120</v>
      </c>
      <c r="C255" s="2">
        <v>25</v>
      </c>
      <c r="D255" s="2">
        <v>22</v>
      </c>
      <c r="E255" s="2">
        <v>22</v>
      </c>
      <c r="F255" s="2">
        <v>16</v>
      </c>
      <c r="G255" s="2"/>
      <c r="H255" s="2"/>
    </row>
    <row r="256" spans="2:8">
      <c r="B256" s="2" t="s">
        <v>121</v>
      </c>
      <c r="C256" s="2">
        <v>34</v>
      </c>
      <c r="D256" s="2">
        <v>27</v>
      </c>
      <c r="E256" s="2">
        <v>19</v>
      </c>
      <c r="F256" s="2">
        <v>17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45</v>
      </c>
      <c r="D258" s="2">
        <v>37</v>
      </c>
      <c r="E258" s="2">
        <v>36</v>
      </c>
      <c r="F258" s="2">
        <v>34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37</v>
      </c>
      <c r="D260" s="2">
        <v>35</v>
      </c>
      <c r="E260" s="2">
        <v>35</v>
      </c>
      <c r="F260" s="2">
        <v>34</v>
      </c>
      <c r="G260" s="2"/>
      <c r="H260" s="2"/>
    </row>
    <row r="261" spans="2:8">
      <c r="B261" s="2" t="s">
        <v>126</v>
      </c>
      <c r="C261" s="2">
        <v>34</v>
      </c>
      <c r="D261" s="2">
        <v>29</v>
      </c>
      <c r="E261" s="2">
        <v>13</v>
      </c>
      <c r="F261" s="2">
        <v>11</v>
      </c>
      <c r="G261" s="2"/>
      <c r="H261" s="2"/>
    </row>
    <row r="262" spans="2:8">
      <c r="B262" s="2" t="s">
        <v>127</v>
      </c>
      <c r="C262" s="2">
        <v>26</v>
      </c>
      <c r="D262" s="2">
        <v>26</v>
      </c>
      <c r="E262" s="2">
        <v>13</v>
      </c>
      <c r="F262" s="2">
        <v>11</v>
      </c>
      <c r="G262" s="2"/>
      <c r="H262" s="2"/>
    </row>
    <row r="263" spans="2:8">
      <c r="B263" s="2" t="s">
        <v>128</v>
      </c>
      <c r="C263" s="2">
        <v>24</v>
      </c>
      <c r="D263" s="2">
        <v>23</v>
      </c>
      <c r="E263" s="2">
        <v>20</v>
      </c>
      <c r="F263" s="2">
        <v>18</v>
      </c>
      <c r="G263" s="2"/>
      <c r="H263" s="2"/>
    </row>
    <row r="264" spans="2:8">
      <c r="B264" s="2" t="s">
        <v>129</v>
      </c>
      <c r="C264" s="2">
        <v>36</v>
      </c>
      <c r="D264" s="2">
        <v>27</v>
      </c>
      <c r="E264" s="2">
        <v>24</v>
      </c>
      <c r="F264" s="2">
        <v>18</v>
      </c>
      <c r="G264" s="2"/>
      <c r="H264" s="2"/>
    </row>
    <row r="265" spans="2:8">
      <c r="B265" s="2" t="s">
        <v>130</v>
      </c>
      <c r="C265" s="2">
        <v>32</v>
      </c>
      <c r="D265" s="2">
        <v>22</v>
      </c>
      <c r="E265" s="2">
        <v>19</v>
      </c>
      <c r="F265" s="2">
        <v>12</v>
      </c>
      <c r="G265" s="2"/>
      <c r="H265" s="2"/>
    </row>
    <row r="266" spans="2:8">
      <c r="B266" s="2" t="s">
        <v>131</v>
      </c>
      <c r="C266" s="2">
        <v>31</v>
      </c>
      <c r="D266" s="2">
        <v>26</v>
      </c>
      <c r="E266" s="2">
        <v>24</v>
      </c>
      <c r="F266" s="2">
        <v>21</v>
      </c>
      <c r="G266" s="2"/>
      <c r="H266" s="2"/>
    </row>
    <row r="267" spans="2:8">
      <c r="B267" s="2" t="s">
        <v>132</v>
      </c>
      <c r="C267" s="2">
        <v>29</v>
      </c>
      <c r="D267" s="2">
        <v>19</v>
      </c>
      <c r="E267" s="2">
        <v>15</v>
      </c>
      <c r="F267" s="2">
        <v>11</v>
      </c>
      <c r="G267" s="2"/>
      <c r="H267" s="2"/>
    </row>
    <row r="268" spans="2:8">
      <c r="B268" s="2" t="s">
        <v>133</v>
      </c>
      <c r="C268" s="2">
        <v>31</v>
      </c>
      <c r="D268" s="2">
        <v>24</v>
      </c>
      <c r="E268" s="2">
        <v>20</v>
      </c>
      <c r="F268" s="2">
        <v>16</v>
      </c>
      <c r="G268" s="2"/>
      <c r="H268" s="2"/>
    </row>
    <row r="269" spans="2:8">
      <c r="B269" s="2" t="s">
        <v>134</v>
      </c>
      <c r="C269" s="2">
        <v>30</v>
      </c>
      <c r="D269" s="2">
        <v>26</v>
      </c>
      <c r="E269" s="2">
        <v>24</v>
      </c>
      <c r="F269" s="2">
        <v>21</v>
      </c>
      <c r="G269" s="2"/>
      <c r="H269" s="2"/>
    </row>
    <row r="270" spans="2:8">
      <c r="B270" s="2" t="s">
        <v>135</v>
      </c>
      <c r="C270" s="2">
        <v>31</v>
      </c>
      <c r="D270" s="2">
        <v>22</v>
      </c>
      <c r="E270" s="2">
        <v>19</v>
      </c>
      <c r="F270" s="2">
        <v>15</v>
      </c>
      <c r="G270" s="2"/>
      <c r="H270" s="2"/>
    </row>
    <row r="271" spans="2:8">
      <c r="B271" s="2" t="s">
        <v>136</v>
      </c>
      <c r="C271" s="2">
        <v>30</v>
      </c>
      <c r="D271" s="2">
        <v>23</v>
      </c>
      <c r="E271" s="2">
        <v>18</v>
      </c>
      <c r="F271" s="2">
        <v>14</v>
      </c>
      <c r="G271" s="2"/>
      <c r="H271" s="2"/>
    </row>
    <row r="272" spans="2:8">
      <c r="B272" s="2" t="s">
        <v>137</v>
      </c>
      <c r="C272" s="2">
        <v>29</v>
      </c>
      <c r="D272" s="2">
        <v>19</v>
      </c>
      <c r="E272" s="2">
        <v>15</v>
      </c>
      <c r="F272" s="2">
        <v>13</v>
      </c>
      <c r="G272" s="2"/>
      <c r="H272" s="2"/>
    </row>
    <row r="273" spans="2:8">
      <c r="B273" s="2" t="s">
        <v>138</v>
      </c>
      <c r="C273" s="2">
        <v>29</v>
      </c>
      <c r="D273" s="2">
        <v>22</v>
      </c>
      <c r="E273" s="2">
        <v>20</v>
      </c>
      <c r="F273" s="2">
        <v>19</v>
      </c>
      <c r="G273" s="2"/>
      <c r="H273" s="2"/>
    </row>
    <row r="274" spans="2:8">
      <c r="B274" s="2" t="s">
        <v>139</v>
      </c>
      <c r="C274" s="2">
        <v>37</v>
      </c>
      <c r="D274" s="2">
        <v>27</v>
      </c>
      <c r="E274" s="2">
        <v>19</v>
      </c>
      <c r="F274" s="2">
        <v>16</v>
      </c>
      <c r="G274" s="2"/>
      <c r="H274" s="2"/>
    </row>
    <row r="275" spans="2:8">
      <c r="B275" s="2" t="s">
        <v>140</v>
      </c>
      <c r="C275" s="2">
        <v>29</v>
      </c>
      <c r="D275" s="2">
        <v>21</v>
      </c>
      <c r="E275" s="2">
        <v>19</v>
      </c>
      <c r="F275" s="2">
        <v>15</v>
      </c>
      <c r="G275" s="2"/>
      <c r="H275" s="2"/>
    </row>
    <row r="276" spans="2:8">
      <c r="B276" s="2" t="s">
        <v>141</v>
      </c>
      <c r="C276" s="2">
        <v>33</v>
      </c>
      <c r="D276" s="2">
        <v>27</v>
      </c>
      <c r="E276" s="2">
        <v>26</v>
      </c>
      <c r="F276" s="2">
        <v>24</v>
      </c>
      <c r="G276" s="2"/>
      <c r="H276" s="2"/>
    </row>
    <row r="277" spans="2:8">
      <c r="B277" s="2" t="s">
        <v>142</v>
      </c>
      <c r="C277" s="2">
        <v>30</v>
      </c>
      <c r="D277" s="2">
        <v>22</v>
      </c>
      <c r="E277" s="2">
        <v>19</v>
      </c>
      <c r="F277" s="2">
        <v>15</v>
      </c>
      <c r="G277" s="2"/>
      <c r="H277" s="2"/>
    </row>
    <row r="278" spans="2:8">
      <c r="B278" s="2" t="s">
        <v>143</v>
      </c>
      <c r="C278" s="2">
        <v>25</v>
      </c>
      <c r="D278" s="2">
        <v>24</v>
      </c>
      <c r="E278" s="2">
        <v>21</v>
      </c>
      <c r="F278" s="2">
        <v>17</v>
      </c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23</v>
      </c>
      <c r="E280" s="2">
        <v>23</v>
      </c>
      <c r="F280" s="2">
        <v>16</v>
      </c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33</v>
      </c>
      <c r="D282" s="2">
        <v>31</v>
      </c>
      <c r="E282" s="2">
        <v>31</v>
      </c>
      <c r="F282" s="2">
        <v>30</v>
      </c>
      <c r="G282" s="2"/>
      <c r="H282" s="2"/>
    </row>
    <row r="283" spans="2:8">
      <c r="B283" s="2" t="s">
        <v>148</v>
      </c>
      <c r="C283" s="2">
        <v>29</v>
      </c>
      <c r="D283" s="2">
        <v>28</v>
      </c>
      <c r="E283" s="2">
        <v>27</v>
      </c>
      <c r="F283" s="2">
        <v>16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29</v>
      </c>
      <c r="D285" s="2">
        <v>27</v>
      </c>
      <c r="E285" s="2">
        <v>18</v>
      </c>
      <c r="F285" s="2">
        <v>16</v>
      </c>
      <c r="G285" s="2"/>
      <c r="H285" s="2"/>
    </row>
    <row r="286" spans="2:8">
      <c r="B286" s="2" t="s">
        <v>151</v>
      </c>
      <c r="C286" s="2">
        <v>31</v>
      </c>
      <c r="D286" s="2">
        <v>19</v>
      </c>
      <c r="E286" s="2">
        <v>15</v>
      </c>
      <c r="F286" s="2">
        <v>12</v>
      </c>
      <c r="G286" s="2"/>
      <c r="H286" s="2"/>
    </row>
    <row r="287" spans="2:8">
      <c r="B287" s="2" t="s">
        <v>152</v>
      </c>
      <c r="C287" s="2">
        <v>25</v>
      </c>
      <c r="D287" s="2">
        <v>25</v>
      </c>
      <c r="E287" s="2">
        <v>25</v>
      </c>
      <c r="F287" s="2">
        <v>20</v>
      </c>
      <c r="G287" s="2"/>
      <c r="H287" s="2"/>
    </row>
    <row r="288" spans="2:8">
      <c r="B288" s="2" t="s">
        <v>153</v>
      </c>
      <c r="C288" s="2">
        <v>31</v>
      </c>
      <c r="D288" s="2">
        <v>26</v>
      </c>
      <c r="E288" s="2">
        <v>24</v>
      </c>
      <c r="F288" s="2">
        <v>20</v>
      </c>
      <c r="G288" s="2"/>
      <c r="H288" s="2"/>
    </row>
    <row r="289" spans="2:8">
      <c r="B289" s="2" t="s">
        <v>154</v>
      </c>
      <c r="C289" s="2">
        <v>31</v>
      </c>
      <c r="D289" s="2">
        <v>20</v>
      </c>
      <c r="E289" s="2">
        <v>18</v>
      </c>
      <c r="F289" s="2">
        <v>12</v>
      </c>
      <c r="G289" s="2"/>
      <c r="H289" s="2"/>
    </row>
    <row r="290" spans="2:8">
      <c r="B290" s="2" t="s">
        <v>155</v>
      </c>
      <c r="C290" s="2">
        <v>27</v>
      </c>
      <c r="D290" s="2">
        <v>22</v>
      </c>
      <c r="E290" s="2">
        <v>18</v>
      </c>
      <c r="F290" s="2">
        <v>11</v>
      </c>
      <c r="G290" s="2"/>
      <c r="H290" s="2"/>
    </row>
    <row r="291" spans="2:8">
      <c r="B291" s="2" t="s">
        <v>156</v>
      </c>
      <c r="C291" s="2">
        <v>31</v>
      </c>
      <c r="D291" s="2">
        <v>25</v>
      </c>
      <c r="E291" s="2">
        <v>22</v>
      </c>
      <c r="F291" s="2">
        <v>15</v>
      </c>
      <c r="G291" s="2"/>
      <c r="H291" s="2"/>
    </row>
    <row r="292" spans="2:8">
      <c r="B292" s="2" t="s">
        <v>157</v>
      </c>
      <c r="C292" s="2">
        <v>32</v>
      </c>
      <c r="D292" s="2">
        <v>23</v>
      </c>
      <c r="E292" s="2">
        <v>21</v>
      </c>
      <c r="F292" s="2">
        <v>16</v>
      </c>
      <c r="G292" s="2"/>
      <c r="H292" s="2"/>
    </row>
    <row r="293" spans="2:8">
      <c r="B293" s="2" t="s">
        <v>158</v>
      </c>
      <c r="C293" s="2">
        <v>34</v>
      </c>
      <c r="D293" s="2">
        <v>17</v>
      </c>
      <c r="E293" s="2">
        <v>15</v>
      </c>
      <c r="F293" s="2">
        <v>11</v>
      </c>
      <c r="G293" s="2"/>
      <c r="H293" s="2"/>
    </row>
    <row r="294" spans="2:8">
      <c r="B294" s="2" t="s">
        <v>159</v>
      </c>
      <c r="C294" s="2">
        <v>29</v>
      </c>
      <c r="D294" s="2">
        <v>23</v>
      </c>
      <c r="E294" s="2">
        <v>18</v>
      </c>
      <c r="F294" s="2">
        <v>9</v>
      </c>
      <c r="G294" s="2"/>
      <c r="H294" s="2"/>
    </row>
    <row r="295" spans="2:8">
      <c r="B295" s="2" t="s">
        <v>160</v>
      </c>
      <c r="C295" s="2">
        <v>30</v>
      </c>
      <c r="D295" s="2">
        <v>20</v>
      </c>
      <c r="E295" s="2">
        <v>15</v>
      </c>
      <c r="F295" s="2">
        <v>13</v>
      </c>
      <c r="G295" s="2"/>
      <c r="H295" s="2"/>
    </row>
    <row r="296" spans="2:8">
      <c r="B296" s="2" t="s">
        <v>161</v>
      </c>
      <c r="C296" s="2">
        <v>30</v>
      </c>
      <c r="D296" s="2">
        <v>24</v>
      </c>
      <c r="E296" s="2">
        <v>21</v>
      </c>
      <c r="F296" s="2">
        <v>17</v>
      </c>
      <c r="G296" s="2"/>
      <c r="H296" s="2"/>
    </row>
    <row r="297" spans="2:8">
      <c r="B297" s="2" t="s">
        <v>162</v>
      </c>
      <c r="C297" s="2">
        <v>31</v>
      </c>
      <c r="D297" s="2">
        <v>23</v>
      </c>
      <c r="E297" s="2">
        <v>20</v>
      </c>
      <c r="F297" s="2">
        <v>15</v>
      </c>
      <c r="G297" s="2"/>
      <c r="H297" s="2"/>
    </row>
    <row r="298" spans="2:8">
      <c r="B298" s="2" t="s">
        <v>163</v>
      </c>
      <c r="C298" s="2">
        <v>29</v>
      </c>
      <c r="D298" s="2">
        <v>22</v>
      </c>
      <c r="E298" s="2">
        <v>20</v>
      </c>
      <c r="F298" s="2">
        <v>19</v>
      </c>
      <c r="G298" s="2"/>
      <c r="H298" s="2"/>
    </row>
    <row r="299" spans="2:8">
      <c r="B299" s="2" t="s">
        <v>164</v>
      </c>
      <c r="C299" s="2">
        <v>34</v>
      </c>
      <c r="D299" s="2">
        <v>25</v>
      </c>
      <c r="E299" s="2">
        <v>22</v>
      </c>
      <c r="F299" s="2">
        <v>17</v>
      </c>
      <c r="G299" s="2"/>
      <c r="H299" s="2"/>
    </row>
    <row r="300" spans="2:8">
      <c r="B300" s="2" t="s">
        <v>165</v>
      </c>
      <c r="C300" s="2">
        <v>32</v>
      </c>
      <c r="D300" s="2">
        <v>23</v>
      </c>
      <c r="E300" s="2">
        <v>23</v>
      </c>
      <c r="F300" s="2">
        <v>19</v>
      </c>
      <c r="G300" s="2"/>
      <c r="H300" s="2"/>
    </row>
    <row r="301" spans="2:8">
      <c r="B301" s="2" t="s">
        <v>166</v>
      </c>
      <c r="C301" s="2">
        <v>39</v>
      </c>
      <c r="D301" s="2">
        <v>37</v>
      </c>
      <c r="E301" s="2">
        <v>37</v>
      </c>
      <c r="F301" s="2">
        <v>36</v>
      </c>
      <c r="G301" s="2"/>
      <c r="H301" s="2"/>
    </row>
    <row r="302" spans="2:8">
      <c r="B302" s="2" t="s">
        <v>167</v>
      </c>
      <c r="C302" s="2">
        <v>28</v>
      </c>
      <c r="D302" s="2">
        <v>22</v>
      </c>
      <c r="E302" s="2">
        <v>22</v>
      </c>
      <c r="F302" s="2">
        <v>22</v>
      </c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14</v>
      </c>
      <c r="D304" s="2">
        <v>14</v>
      </c>
      <c r="E304" s="2">
        <v>14</v>
      </c>
      <c r="F304" s="2">
        <v>14</v>
      </c>
      <c r="G304" s="2"/>
      <c r="H304" s="2"/>
    </row>
    <row r="305" spans="2:8">
      <c r="B305" s="2" t="s">
        <v>170</v>
      </c>
      <c r="C305" s="2">
        <v>27</v>
      </c>
      <c r="D305" s="2">
        <v>27</v>
      </c>
      <c r="E305" s="2">
        <v>27</v>
      </c>
      <c r="F305" s="2">
        <v>27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33</v>
      </c>
      <c r="D307" s="2">
        <v>33</v>
      </c>
      <c r="E307" s="2">
        <v>33</v>
      </c>
      <c r="F307" s="2">
        <v>33</v>
      </c>
      <c r="G307" s="2"/>
      <c r="H307" s="2"/>
    </row>
    <row r="308" spans="2:8">
      <c r="B308" s="2" t="s">
        <v>173</v>
      </c>
      <c r="C308" s="2">
        <v>33</v>
      </c>
      <c r="D308" s="2">
        <v>22</v>
      </c>
      <c r="E308" s="2">
        <v>22</v>
      </c>
      <c r="F308" s="2">
        <v>12</v>
      </c>
      <c r="G308" s="2"/>
      <c r="H308" s="2"/>
    </row>
    <row r="309" spans="2:8">
      <c r="B309" s="2" t="s">
        <v>174</v>
      </c>
      <c r="C309" s="2">
        <v>30</v>
      </c>
      <c r="D309" s="2">
        <v>26</v>
      </c>
      <c r="E309" s="2">
        <v>22</v>
      </c>
      <c r="F309" s="2">
        <v>13</v>
      </c>
      <c r="G309" s="2"/>
      <c r="H309" s="2"/>
    </row>
    <row r="310" spans="2:8">
      <c r="B310" s="2" t="s">
        <v>175</v>
      </c>
      <c r="C310" s="2">
        <v>32</v>
      </c>
      <c r="D310" s="2">
        <v>22</v>
      </c>
      <c r="E310" s="2">
        <v>20</v>
      </c>
      <c r="F310" s="2">
        <v>15</v>
      </c>
      <c r="G310" s="2"/>
      <c r="H310" s="2"/>
    </row>
    <row r="311" spans="2:8">
      <c r="B311" s="2" t="s">
        <v>176</v>
      </c>
      <c r="C311" s="2">
        <v>32</v>
      </c>
      <c r="D311" s="2">
        <v>27</v>
      </c>
      <c r="E311" s="2">
        <v>23</v>
      </c>
      <c r="F311" s="2">
        <v>19</v>
      </c>
      <c r="G311" s="2"/>
      <c r="H311" s="2"/>
    </row>
    <row r="312" spans="2:8">
      <c r="B312" s="2" t="s">
        <v>177</v>
      </c>
      <c r="C312" s="2">
        <v>31</v>
      </c>
      <c r="D312" s="2">
        <v>25</v>
      </c>
      <c r="E312" s="2">
        <v>22</v>
      </c>
      <c r="F312" s="2">
        <v>20</v>
      </c>
      <c r="G312" s="2"/>
      <c r="H312" s="2"/>
    </row>
    <row r="313" spans="2:8">
      <c r="B313" s="2" t="s">
        <v>178</v>
      </c>
      <c r="C313" s="2">
        <v>37</v>
      </c>
      <c r="D313" s="2">
        <v>27</v>
      </c>
      <c r="E313" s="2">
        <v>25</v>
      </c>
      <c r="F313" s="2">
        <v>17</v>
      </c>
      <c r="G313" s="2"/>
      <c r="H313" s="2"/>
    </row>
    <row r="314" spans="2:8">
      <c r="B314" s="2" t="s">
        <v>179</v>
      </c>
      <c r="C314" s="2">
        <v>30</v>
      </c>
      <c r="D314" s="2">
        <v>24</v>
      </c>
      <c r="E314" s="2">
        <v>21</v>
      </c>
      <c r="F314" s="2">
        <v>16</v>
      </c>
      <c r="G314" s="2"/>
      <c r="H314" s="2"/>
    </row>
    <row r="315" spans="2:8">
      <c r="B315" s="2" t="s">
        <v>180</v>
      </c>
      <c r="C315" s="2">
        <v>32</v>
      </c>
      <c r="D315" s="2">
        <v>24</v>
      </c>
      <c r="E315" s="2">
        <v>20</v>
      </c>
      <c r="F315" s="2">
        <v>14</v>
      </c>
      <c r="G315" s="2"/>
      <c r="H315" s="2"/>
    </row>
    <row r="316" spans="2:8">
      <c r="B316" s="2" t="s">
        <v>181</v>
      </c>
      <c r="C316" s="2">
        <v>32</v>
      </c>
      <c r="D316" s="2">
        <v>27</v>
      </c>
      <c r="E316" s="2">
        <v>23</v>
      </c>
      <c r="F316" s="2">
        <v>16</v>
      </c>
      <c r="G316" s="2"/>
      <c r="H316" s="2"/>
    </row>
    <row r="317" spans="2:8">
      <c r="B317" s="2" t="s">
        <v>182</v>
      </c>
      <c r="C317" s="2">
        <v>29</v>
      </c>
      <c r="D317" s="2">
        <v>24</v>
      </c>
      <c r="E317" s="2">
        <v>20</v>
      </c>
      <c r="F317" s="2">
        <v>17</v>
      </c>
      <c r="G317" s="2"/>
      <c r="H317" s="2"/>
    </row>
    <row r="318" spans="2:8">
      <c r="B318" s="2" t="s">
        <v>183</v>
      </c>
      <c r="C318" s="2">
        <v>32</v>
      </c>
      <c r="D318" s="2">
        <v>26</v>
      </c>
      <c r="E318" s="2">
        <v>22</v>
      </c>
      <c r="F318" s="2">
        <v>17</v>
      </c>
      <c r="G318" s="2"/>
      <c r="H318" s="2"/>
    </row>
    <row r="319" spans="2:8">
      <c r="B319" s="2" t="s">
        <v>184</v>
      </c>
      <c r="C319" s="2">
        <v>32</v>
      </c>
      <c r="D319" s="2">
        <v>27</v>
      </c>
      <c r="E319" s="2">
        <v>23</v>
      </c>
      <c r="F319" s="2">
        <v>19</v>
      </c>
      <c r="G319" s="2"/>
      <c r="H319" s="2"/>
    </row>
    <row r="320" spans="2:8">
      <c r="B320" s="2" t="s">
        <v>185</v>
      </c>
      <c r="C320" s="2">
        <v>32</v>
      </c>
      <c r="D320" s="2">
        <v>28</v>
      </c>
      <c r="E320" s="2">
        <v>25</v>
      </c>
      <c r="F320" s="2">
        <v>20</v>
      </c>
      <c r="G320" s="2"/>
      <c r="H320" s="2"/>
    </row>
    <row r="321" spans="2:8">
      <c r="B321" s="2" t="s">
        <v>186</v>
      </c>
      <c r="C321" s="2">
        <v>33</v>
      </c>
      <c r="D321" s="2">
        <v>23</v>
      </c>
      <c r="E321" s="2">
        <v>20</v>
      </c>
      <c r="F321" s="2">
        <v>13</v>
      </c>
      <c r="G321" s="2"/>
      <c r="H321" s="2"/>
    </row>
    <row r="322" spans="2:8">
      <c r="B322" s="2" t="s">
        <v>187</v>
      </c>
      <c r="C322" s="2">
        <v>30</v>
      </c>
      <c r="D322" s="2">
        <v>25</v>
      </c>
      <c r="E322" s="2">
        <v>19</v>
      </c>
      <c r="F322" s="2">
        <v>14</v>
      </c>
      <c r="G322" s="2"/>
      <c r="H322" s="2"/>
    </row>
    <row r="323" spans="2:8">
      <c r="B323" s="2" t="s">
        <v>188</v>
      </c>
      <c r="C323" s="2">
        <v>32</v>
      </c>
      <c r="D323" s="2">
        <v>20</v>
      </c>
      <c r="E323" s="2">
        <v>18</v>
      </c>
      <c r="F323" s="2">
        <v>14</v>
      </c>
      <c r="G323" s="2"/>
      <c r="H323" s="2"/>
    </row>
    <row r="324" spans="2:8">
      <c r="B324" s="2" t="s">
        <v>189</v>
      </c>
      <c r="C324" s="2">
        <v>33</v>
      </c>
      <c r="D324" s="2">
        <v>22</v>
      </c>
      <c r="E324" s="2">
        <v>20</v>
      </c>
      <c r="F324" s="2">
        <v>19</v>
      </c>
      <c r="G324" s="2"/>
      <c r="H324" s="2"/>
    </row>
    <row r="325" spans="2:8">
      <c r="B325" s="2" t="s">
        <v>190</v>
      </c>
      <c r="C325" s="2">
        <v>25</v>
      </c>
      <c r="D325" s="2">
        <v>24</v>
      </c>
      <c r="E325" s="2">
        <v>23</v>
      </c>
      <c r="F325" s="2">
        <v>21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38</v>
      </c>
      <c r="D327" s="2">
        <v>37</v>
      </c>
      <c r="E327" s="2">
        <v>37</v>
      </c>
      <c r="F327" s="2">
        <v>36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27</v>
      </c>
      <c r="D329" s="2">
        <v>26</v>
      </c>
      <c r="E329" s="2">
        <v>26</v>
      </c>
      <c r="F329" s="2">
        <v>26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32</v>
      </c>
      <c r="E331" s="2">
        <v>32</v>
      </c>
      <c r="F331" s="2">
        <v>32</v>
      </c>
      <c r="G331" s="2"/>
      <c r="H331" s="2"/>
    </row>
    <row r="332" spans="2:8">
      <c r="B332" s="2" t="s">
        <v>197</v>
      </c>
      <c r="C332" s="2">
        <v>35</v>
      </c>
      <c r="D332" s="2">
        <v>19</v>
      </c>
      <c r="E332" s="2">
        <v>18</v>
      </c>
      <c r="F332" s="2">
        <v>16</v>
      </c>
      <c r="G332" s="2"/>
      <c r="H332" s="2"/>
    </row>
    <row r="333" spans="2:8">
      <c r="B333" s="2" t="s">
        <v>198</v>
      </c>
      <c r="C333" s="2">
        <v>30</v>
      </c>
      <c r="D333" s="2">
        <v>27</v>
      </c>
      <c r="E333" s="2">
        <v>23</v>
      </c>
      <c r="F333" s="2">
        <v>20</v>
      </c>
      <c r="G333" s="2"/>
      <c r="H333" s="2"/>
    </row>
    <row r="334" spans="2:8">
      <c r="B334" s="2" t="s">
        <v>199</v>
      </c>
      <c r="C334" s="2">
        <v>31</v>
      </c>
      <c r="D334" s="2">
        <v>24</v>
      </c>
      <c r="E334" s="2">
        <v>22</v>
      </c>
      <c r="F334" s="2">
        <v>19</v>
      </c>
      <c r="G334" s="2"/>
      <c r="H334" s="2"/>
    </row>
    <row r="335" spans="2:8">
      <c r="B335" s="2" t="s">
        <v>200</v>
      </c>
      <c r="C335" s="2">
        <v>32</v>
      </c>
      <c r="D335" s="2">
        <v>24</v>
      </c>
      <c r="E335" s="2">
        <v>19</v>
      </c>
      <c r="F335" s="2">
        <v>12</v>
      </c>
      <c r="G335" s="2"/>
      <c r="H335" s="2"/>
    </row>
    <row r="336" spans="2:8">
      <c r="B336" s="2" t="s">
        <v>201</v>
      </c>
      <c r="C336" s="2">
        <v>32</v>
      </c>
      <c r="D336" s="2">
        <v>26</v>
      </c>
      <c r="E336" s="2">
        <v>23</v>
      </c>
      <c r="F336" s="2">
        <v>16</v>
      </c>
      <c r="G336" s="2"/>
      <c r="H336" s="2"/>
    </row>
    <row r="337" spans="2:8">
      <c r="B337" s="2" t="s">
        <v>202</v>
      </c>
      <c r="C337" s="2">
        <v>33</v>
      </c>
      <c r="D337" s="2">
        <v>28</v>
      </c>
      <c r="E337" s="2">
        <v>21</v>
      </c>
      <c r="F337" s="2">
        <v>20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25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24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24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19</v>
      </c>
      <c r="E3" s="2">
        <v>17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27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30</v>
      </c>
      <c r="E5" s="2">
        <v>27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29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19</v>
      </c>
      <c r="E7" s="2">
        <v>16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25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25</v>
      </c>
      <c r="E19" s="2">
        <v>20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25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24</v>
      </c>
      <c r="E21" s="2">
        <v>20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23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20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25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24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51</v>
      </c>
      <c r="D45" s="2"/>
      <c r="E45" s="2"/>
      <c r="F45" s="2"/>
      <c r="G45" s="2"/>
      <c r="H45" s="2"/>
    </row>
    <row r="46" spans="1:8">
      <c r="B46" s="2" t="s">
        <v>79</v>
      </c>
      <c r="C46" s="2">
        <v>96</v>
      </c>
      <c r="D46" s="2"/>
      <c r="E46" s="2"/>
      <c r="F46" s="2"/>
      <c r="G46" s="2"/>
      <c r="H46" s="2"/>
    </row>
    <row r="47" spans="1:8">
      <c r="B47" s="2" t="s">
        <v>80</v>
      </c>
      <c r="C47" s="2">
        <v>94</v>
      </c>
      <c r="D47" s="2"/>
      <c r="E47" s="2"/>
      <c r="F47" s="2"/>
      <c r="G47" s="2"/>
      <c r="H47" s="2"/>
    </row>
    <row r="48" spans="1:8">
      <c r="B48" s="2" t="s">
        <v>81</v>
      </c>
      <c r="C48" s="2">
        <v>64</v>
      </c>
      <c r="D48" s="2"/>
      <c r="E48" s="2"/>
      <c r="F48" s="2"/>
      <c r="G48" s="2"/>
      <c r="H48" s="2"/>
    </row>
    <row r="49" spans="2:8">
      <c r="B49" s="2" t="s">
        <v>82</v>
      </c>
      <c r="C49" s="2">
        <v>100</v>
      </c>
      <c r="D49" s="2"/>
      <c r="E49" s="2"/>
      <c r="F49" s="2"/>
      <c r="G49" s="2"/>
      <c r="H49" s="2"/>
    </row>
    <row r="50" spans="2:8">
      <c r="B50" s="2" t="s">
        <v>83</v>
      </c>
      <c r="C50" s="2">
        <v>114</v>
      </c>
      <c r="D50" s="2"/>
      <c r="E50" s="2"/>
      <c r="F50" s="2"/>
      <c r="G50" s="2"/>
      <c r="H50" s="2"/>
    </row>
    <row r="51" spans="2:8">
      <c r="B51" s="2" t="s">
        <v>84</v>
      </c>
      <c r="C51" s="2">
        <v>87</v>
      </c>
      <c r="D51" s="2"/>
      <c r="E51" s="2"/>
      <c r="F51" s="2"/>
      <c r="G51" s="2"/>
      <c r="H51" s="2"/>
    </row>
    <row r="52" spans="2:8">
      <c r="B52" s="2" t="s">
        <v>85</v>
      </c>
      <c r="C52" s="2">
        <v>94</v>
      </c>
      <c r="D52" s="2"/>
      <c r="E52" s="2"/>
      <c r="F52" s="2"/>
      <c r="G52" s="2"/>
      <c r="H52" s="2"/>
    </row>
    <row r="53" spans="2:8">
      <c r="B53" s="2" t="s">
        <v>86</v>
      </c>
      <c r="C53" s="2">
        <v>107</v>
      </c>
      <c r="D53" s="2"/>
      <c r="E53" s="2"/>
      <c r="F53" s="2"/>
      <c r="G53" s="2"/>
      <c r="H53" s="2"/>
    </row>
    <row r="54" spans="2:8">
      <c r="B54" s="2" t="s">
        <v>87</v>
      </c>
      <c r="C54" s="2">
        <v>109</v>
      </c>
      <c r="D54" s="2"/>
      <c r="E54" s="2"/>
      <c r="F54" s="2"/>
      <c r="G54" s="2"/>
      <c r="H54" s="2"/>
    </row>
    <row r="55" spans="2:8">
      <c r="B55" s="2" t="s">
        <v>88</v>
      </c>
      <c r="C55" s="2">
        <v>160</v>
      </c>
      <c r="D55" s="2"/>
      <c r="E55" s="2"/>
      <c r="F55" s="2"/>
      <c r="G55" s="2"/>
      <c r="H55" s="2"/>
    </row>
    <row r="56" spans="2:8">
      <c r="B56" s="2" t="s">
        <v>89</v>
      </c>
      <c r="C56" s="2">
        <v>98</v>
      </c>
      <c r="D56" s="2"/>
      <c r="E56" s="2"/>
      <c r="F56" s="2"/>
      <c r="G56" s="2"/>
      <c r="H56" s="2"/>
    </row>
    <row r="57" spans="2:8">
      <c r="B57" s="2" t="s">
        <v>90</v>
      </c>
      <c r="C57" s="2">
        <v>121</v>
      </c>
      <c r="D57" s="2"/>
      <c r="E57" s="2"/>
      <c r="F57" s="2"/>
      <c r="G57" s="2"/>
      <c r="H57" s="2"/>
    </row>
    <row r="58" spans="2:8">
      <c r="B58" s="2" t="s">
        <v>91</v>
      </c>
      <c r="C58" s="2">
        <v>56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41</v>
      </c>
      <c r="D69" s="2"/>
      <c r="E69" s="2"/>
      <c r="F69" s="2"/>
      <c r="G69" s="2"/>
      <c r="H69" s="2"/>
    </row>
    <row r="70" spans="2:8">
      <c r="B70" s="2" t="s">
        <v>103</v>
      </c>
      <c r="C70" s="2">
        <v>74</v>
      </c>
      <c r="D70" s="2"/>
      <c r="E70" s="2"/>
      <c r="F70" s="2"/>
      <c r="G70" s="2"/>
      <c r="H70" s="2"/>
    </row>
    <row r="71" spans="2:8">
      <c r="B71" s="2" t="s">
        <v>104</v>
      </c>
      <c r="C71" s="2">
        <v>40</v>
      </c>
      <c r="D71" s="2"/>
      <c r="E71" s="2"/>
      <c r="F71" s="2"/>
      <c r="G71" s="2"/>
      <c r="H71" s="2"/>
    </row>
    <row r="72" spans="2:8">
      <c r="B72" s="2" t="s">
        <v>105</v>
      </c>
      <c r="C72" s="2">
        <v>115</v>
      </c>
      <c r="D72" s="2"/>
      <c r="E72" s="2"/>
      <c r="F72" s="2"/>
      <c r="G72" s="2"/>
      <c r="H72" s="2"/>
    </row>
    <row r="73" spans="2:8">
      <c r="B73" s="2" t="s">
        <v>106</v>
      </c>
      <c r="C73" s="2">
        <v>107</v>
      </c>
      <c r="D73" s="2"/>
      <c r="E73" s="2"/>
      <c r="F73" s="2"/>
      <c r="G73" s="2"/>
      <c r="H73" s="2"/>
    </row>
    <row r="74" spans="2:8">
      <c r="B74" s="2" t="s">
        <v>107</v>
      </c>
      <c r="C74" s="2">
        <v>105</v>
      </c>
      <c r="D74" s="2"/>
      <c r="E74" s="2"/>
      <c r="F74" s="2"/>
      <c r="G74" s="2"/>
      <c r="H74" s="2"/>
    </row>
    <row r="75" spans="2:8">
      <c r="B75" s="2" t="s">
        <v>108</v>
      </c>
      <c r="C75" s="2">
        <v>137</v>
      </c>
      <c r="D75" s="2"/>
      <c r="E75" s="2"/>
      <c r="F75" s="2"/>
      <c r="G75" s="2"/>
      <c r="H75" s="2"/>
    </row>
    <row r="76" spans="2:8">
      <c r="B76" s="2" t="s">
        <v>109</v>
      </c>
      <c r="C76" s="2">
        <v>136</v>
      </c>
      <c r="D76" s="2"/>
      <c r="E76" s="2"/>
      <c r="F76" s="2"/>
      <c r="G76" s="2"/>
      <c r="H76" s="2"/>
    </row>
    <row r="77" spans="2:8">
      <c r="B77" s="2" t="s">
        <v>110</v>
      </c>
      <c r="C77" s="2">
        <v>147</v>
      </c>
      <c r="D77" s="2"/>
      <c r="E77" s="2"/>
      <c r="F77" s="2"/>
      <c r="G77" s="2"/>
      <c r="H77" s="2"/>
    </row>
    <row r="78" spans="2:8">
      <c r="B78" s="2" t="s">
        <v>111</v>
      </c>
      <c r="C78" s="2">
        <v>149</v>
      </c>
      <c r="D78" s="2"/>
      <c r="E78" s="2"/>
      <c r="F78" s="2"/>
      <c r="G78" s="2"/>
      <c r="H78" s="2"/>
    </row>
    <row r="79" spans="2:8">
      <c r="B79" s="2" t="s">
        <v>112</v>
      </c>
      <c r="C79" s="2">
        <v>179</v>
      </c>
      <c r="D79" s="2"/>
      <c r="E79" s="2"/>
      <c r="F79" s="2"/>
      <c r="G79" s="2"/>
      <c r="H79" s="2"/>
    </row>
    <row r="80" spans="2:8">
      <c r="B80" s="2" t="s">
        <v>113</v>
      </c>
      <c r="C80" s="2">
        <v>113</v>
      </c>
      <c r="D80" s="2"/>
      <c r="E80" s="2"/>
      <c r="F80" s="2"/>
      <c r="G80" s="2"/>
      <c r="H80" s="2"/>
    </row>
    <row r="81" spans="2:8">
      <c r="B81" s="2" t="s">
        <v>114</v>
      </c>
      <c r="C81" s="2">
        <v>73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49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70</v>
      </c>
      <c r="D95" s="2"/>
      <c r="E95" s="2"/>
      <c r="F95" s="2"/>
      <c r="G95" s="2"/>
      <c r="H95" s="2"/>
    </row>
    <row r="96" spans="2:8">
      <c r="B96" s="2" t="s">
        <v>129</v>
      </c>
      <c r="C96" s="2">
        <v>91</v>
      </c>
      <c r="D96" s="2"/>
      <c r="E96" s="2"/>
      <c r="F96" s="2"/>
      <c r="G96" s="2"/>
      <c r="H96" s="2"/>
    </row>
    <row r="97" spans="2:8">
      <c r="B97" s="2" t="s">
        <v>130</v>
      </c>
      <c r="C97" s="2">
        <v>110</v>
      </c>
      <c r="D97" s="2"/>
      <c r="E97" s="2"/>
      <c r="F97" s="2"/>
      <c r="G97" s="2"/>
      <c r="H97" s="2"/>
    </row>
    <row r="98" spans="2:8">
      <c r="B98" s="2" t="s">
        <v>131</v>
      </c>
      <c r="C98" s="2">
        <v>123</v>
      </c>
      <c r="D98" s="2"/>
      <c r="E98" s="2"/>
      <c r="F98" s="2"/>
      <c r="G98" s="2"/>
      <c r="H98" s="2"/>
    </row>
    <row r="99" spans="2:8">
      <c r="B99" s="2" t="s">
        <v>132</v>
      </c>
      <c r="C99" s="2">
        <v>134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50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104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99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177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183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62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83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82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126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58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4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8</v>
      </c>
      <c r="D81" s="2"/>
      <c r="E81" s="2"/>
      <c r="F81" s="2"/>
      <c r="G81" s="2"/>
      <c r="H81" s="2"/>
    </row>
    <row r="82" spans="2:8">
      <c r="B82" s="2" t="s">
        <v>115</v>
      </c>
      <c r="C82" s="2">
        <v>7</v>
      </c>
      <c r="D82" s="2"/>
      <c r="E82" s="2"/>
      <c r="F82" s="2"/>
      <c r="G82" s="2"/>
      <c r="H82" s="2"/>
    </row>
    <row r="83" spans="2:8">
      <c r="B83" s="2" t="s">
        <v>116</v>
      </c>
      <c r="C83" s="2">
        <v>5</v>
      </c>
      <c r="D83" s="2"/>
      <c r="E83" s="2"/>
      <c r="F83" s="2"/>
      <c r="G83" s="2"/>
      <c r="H83" s="2"/>
    </row>
    <row r="84" spans="2:8">
      <c r="B84" s="2" t="s">
        <v>117</v>
      </c>
      <c r="C84" s="2">
        <v>3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</v>
      </c>
      <c r="D3" s="2">
        <v>2</v>
      </c>
      <c r="E3" s="2">
        <v>23</v>
      </c>
      <c r="F3" s="2">
        <v>25</v>
      </c>
      <c r="G3" s="2">
        <v>25</v>
      </c>
      <c r="H3" s="2">
        <v>23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103</v>
      </c>
      <c r="D4" s="2">
        <v>11</v>
      </c>
      <c r="E4" s="2">
        <v>26</v>
      </c>
      <c r="F4" s="2">
        <v>45</v>
      </c>
      <c r="G4" s="2">
        <v>32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128</v>
      </c>
      <c r="D5" s="2">
        <v>13</v>
      </c>
      <c r="E5" s="2">
        <v>25</v>
      </c>
      <c r="F5" s="2">
        <v>44</v>
      </c>
      <c r="G5" s="2">
        <v>32</v>
      </c>
      <c r="H5" s="2">
        <v>26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153</v>
      </c>
      <c r="D6" s="2">
        <v>16</v>
      </c>
      <c r="E6" s="2">
        <v>25</v>
      </c>
      <c r="F6" s="2">
        <v>44</v>
      </c>
      <c r="G6" s="2">
        <v>31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156</v>
      </c>
      <c r="D7" s="2">
        <v>16</v>
      </c>
      <c r="E7" s="2">
        <v>24</v>
      </c>
      <c r="F7" s="2">
        <v>35</v>
      </c>
      <c r="G7" s="2">
        <v>31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78</v>
      </c>
      <c r="D8" s="2">
        <v>9</v>
      </c>
      <c r="E8" s="2">
        <v>26</v>
      </c>
      <c r="F8" s="2">
        <v>32</v>
      </c>
      <c r="G8" s="2">
        <v>30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108</v>
      </c>
      <c r="D9" s="2">
        <v>10</v>
      </c>
      <c r="E9" s="2">
        <v>23</v>
      </c>
      <c r="F9" s="2">
        <v>42</v>
      </c>
      <c r="G9" s="2">
        <v>32</v>
      </c>
      <c r="H9" s="2">
        <v>23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56</v>
      </c>
      <c r="D10" s="2">
        <v>5</v>
      </c>
      <c r="E10" s="2">
        <v>22</v>
      </c>
      <c r="F10" s="2">
        <v>35</v>
      </c>
      <c r="G10" s="2">
        <v>30</v>
      </c>
      <c r="H10" s="2">
        <v>23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</v>
      </c>
      <c r="D11" s="2">
        <v>1</v>
      </c>
      <c r="E11" s="2">
        <v>19</v>
      </c>
      <c r="F11" s="2">
        <v>32</v>
      </c>
      <c r="G11" s="2">
        <v>22</v>
      </c>
      <c r="H11" s="2">
        <v>17</v>
      </c>
      <c r="I11" s="2">
        <v>15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42</v>
      </c>
      <c r="D12" s="2">
        <v>4</v>
      </c>
      <c r="E12" s="2">
        <v>20</v>
      </c>
      <c r="F12" s="2">
        <v>29</v>
      </c>
      <c r="G12" s="2">
        <v>27</v>
      </c>
      <c r="H12" s="2">
        <v>20</v>
      </c>
      <c r="I12" s="2">
        <v>16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</v>
      </c>
      <c r="D13" s="2">
        <v>2</v>
      </c>
      <c r="E13" s="2">
        <v>21</v>
      </c>
      <c r="F13" s="2">
        <v>32</v>
      </c>
      <c r="G13" s="2">
        <v>30</v>
      </c>
      <c r="H13" s="2">
        <v>24</v>
      </c>
      <c r="I13" s="2">
        <v>14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</v>
      </c>
      <c r="D14" s="2">
        <v>1</v>
      </c>
      <c r="E14" s="2">
        <v>33</v>
      </c>
      <c r="F14" s="2">
        <v>33</v>
      </c>
      <c r="G14" s="2">
        <v>33</v>
      </c>
      <c r="H14" s="2">
        <v>33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</v>
      </c>
      <c r="D15" s="2">
        <v>1</v>
      </c>
      <c r="E15" s="2">
        <v>24</v>
      </c>
      <c r="F15" s="2">
        <v>28</v>
      </c>
      <c r="G15" s="2">
        <v>27</v>
      </c>
      <c r="H15" s="2">
        <v>26</v>
      </c>
      <c r="I15" s="2">
        <v>21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28</v>
      </c>
      <c r="F17" s="2">
        <v>28</v>
      </c>
      <c r="G17" s="2">
        <v>28</v>
      </c>
      <c r="H17" s="2">
        <v>28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28</v>
      </c>
      <c r="F19" s="2">
        <v>33</v>
      </c>
      <c r="G19" s="2">
        <v>32</v>
      </c>
      <c r="H19" s="2">
        <v>26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13</v>
      </c>
      <c r="F20" s="2">
        <v>17</v>
      </c>
      <c r="G20" s="2">
        <v>13</v>
      </c>
      <c r="H20" s="2">
        <v>12</v>
      </c>
      <c r="I20" s="2">
        <v>12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42</v>
      </c>
      <c r="D21" s="2">
        <v>5</v>
      </c>
      <c r="E21" s="2">
        <v>29</v>
      </c>
      <c r="F21" s="2">
        <v>50</v>
      </c>
      <c r="G21" s="2">
        <v>36</v>
      </c>
      <c r="H21" s="2">
        <v>28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97</v>
      </c>
      <c r="D22" s="2">
        <v>11</v>
      </c>
      <c r="E22" s="2">
        <v>27</v>
      </c>
      <c r="F22" s="2">
        <v>45</v>
      </c>
      <c r="G22" s="2">
        <v>33</v>
      </c>
      <c r="H22" s="2">
        <v>26</v>
      </c>
      <c r="I22" s="2">
        <v>24</v>
      </c>
    </row>
    <row r="23" spans="1:9">
      <c r="A23" s="3" t="s">
        <v>3</v>
      </c>
      <c r="B23" s="2" t="s">
        <v>263</v>
      </c>
      <c r="C23" s="2">
        <v>101</v>
      </c>
      <c r="D23" s="2">
        <v>11</v>
      </c>
      <c r="E23" s="2">
        <v>26</v>
      </c>
      <c r="F23" s="2">
        <v>35</v>
      </c>
      <c r="G23" s="2">
        <v>31</v>
      </c>
      <c r="H23" s="2">
        <v>26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68</v>
      </c>
      <c r="D24" s="2">
        <v>8</v>
      </c>
      <c r="E24" s="2">
        <v>28</v>
      </c>
      <c r="F24" s="2">
        <v>50</v>
      </c>
      <c r="G24" s="2">
        <v>34</v>
      </c>
      <c r="H24" s="2">
        <v>27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137</v>
      </c>
      <c r="D25" s="2">
        <v>15</v>
      </c>
      <c r="E25" s="2">
        <v>26</v>
      </c>
      <c r="F25" s="2">
        <v>38</v>
      </c>
      <c r="G25" s="2">
        <v>32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111</v>
      </c>
      <c r="D26" s="2">
        <v>11</v>
      </c>
      <c r="E26" s="2">
        <v>25</v>
      </c>
      <c r="F26" s="2">
        <v>38</v>
      </c>
      <c r="G26" s="2">
        <v>32</v>
      </c>
      <c r="H26" s="2">
        <v>24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124</v>
      </c>
      <c r="D27" s="2">
        <v>13</v>
      </c>
      <c r="E27" s="2">
        <v>25</v>
      </c>
      <c r="F27" s="2">
        <v>38</v>
      </c>
      <c r="G27" s="2">
        <v>33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140</v>
      </c>
      <c r="D28" s="2">
        <v>14</v>
      </c>
      <c r="E28" s="2">
        <v>24</v>
      </c>
      <c r="F28" s="2">
        <v>41</v>
      </c>
      <c r="G28" s="2">
        <v>33</v>
      </c>
      <c r="H28" s="2">
        <v>25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130</v>
      </c>
      <c r="D29" s="2">
        <v>12</v>
      </c>
      <c r="E29" s="2">
        <v>22</v>
      </c>
      <c r="F29" s="2">
        <v>35</v>
      </c>
      <c r="G29" s="2">
        <v>30</v>
      </c>
      <c r="H29" s="2">
        <v>20</v>
      </c>
      <c r="I29" s="2">
        <v>17</v>
      </c>
    </row>
    <row r="30" spans="1:9">
      <c r="A30" s="3" t="s">
        <v>17</v>
      </c>
      <c r="B30" s="2" t="s">
        <v>270</v>
      </c>
      <c r="C30" s="2">
        <v>120</v>
      </c>
      <c r="D30" s="2">
        <v>11</v>
      </c>
      <c r="E30" s="2">
        <v>22</v>
      </c>
      <c r="F30" s="2">
        <v>36</v>
      </c>
      <c r="G30" s="2">
        <v>29</v>
      </c>
      <c r="H30" s="2">
        <v>20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156</v>
      </c>
      <c r="D31" s="2">
        <v>17</v>
      </c>
      <c r="E31" s="2">
        <v>26</v>
      </c>
      <c r="F31" s="2">
        <v>50</v>
      </c>
      <c r="G31" s="2">
        <v>33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71</v>
      </c>
      <c r="D32" s="2">
        <v>8</v>
      </c>
      <c r="E32" s="2">
        <v>28</v>
      </c>
      <c r="F32" s="2">
        <v>41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87</v>
      </c>
      <c r="D33" s="2">
        <v>9</v>
      </c>
      <c r="E33" s="2">
        <v>26</v>
      </c>
      <c r="F33" s="2">
        <v>38</v>
      </c>
      <c r="G33" s="2">
        <v>31</v>
      </c>
      <c r="H33" s="2">
        <v>28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44</v>
      </c>
      <c r="D34" s="2">
        <v>4</v>
      </c>
      <c r="E34" s="2">
        <v>23</v>
      </c>
      <c r="F34" s="2">
        <v>35</v>
      </c>
      <c r="G34" s="2">
        <v>32</v>
      </c>
      <c r="H34" s="2">
        <v>23</v>
      </c>
      <c r="I34" s="2">
        <v>18</v>
      </c>
    </row>
    <row r="35" spans="1:9">
      <c r="A35" s="3" t="s">
        <v>29</v>
      </c>
      <c r="B35" s="2" t="s">
        <v>275</v>
      </c>
      <c r="C35" s="2">
        <v>27</v>
      </c>
      <c r="D35" s="2">
        <v>3</v>
      </c>
      <c r="E35" s="2">
        <v>26</v>
      </c>
      <c r="F35" s="2">
        <v>37</v>
      </c>
      <c r="G35" s="2">
        <v>35</v>
      </c>
      <c r="H35" s="2">
        <v>27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</v>
      </c>
      <c r="D36" s="2">
        <v>1</v>
      </c>
      <c r="E36" s="2">
        <v>17</v>
      </c>
      <c r="F36" s="2">
        <v>21</v>
      </c>
      <c r="G36" s="2">
        <v>20</v>
      </c>
      <c r="H36" s="2">
        <v>18</v>
      </c>
      <c r="I36" s="2">
        <v>16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</v>
      </c>
      <c r="D37" s="2">
        <v>1</v>
      </c>
      <c r="E37" s="2">
        <v>24</v>
      </c>
      <c r="F37" s="2">
        <v>29</v>
      </c>
      <c r="G37" s="2">
        <v>27</v>
      </c>
      <c r="H37" s="2">
        <v>25</v>
      </c>
      <c r="I37" s="2">
        <v>25</v>
      </c>
    </row>
    <row r="38" spans="1:9">
      <c r="A38" s="3" t="s">
        <v>31</v>
      </c>
      <c r="B38" s="2" t="s">
        <v>278</v>
      </c>
      <c r="C38" s="2">
        <v>17</v>
      </c>
      <c r="D38" s="2">
        <v>2</v>
      </c>
      <c r="E38" s="2">
        <v>23</v>
      </c>
      <c r="F38" s="2">
        <v>38</v>
      </c>
      <c r="G38" s="2">
        <v>37</v>
      </c>
      <c r="H38" s="2">
        <v>22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</v>
      </c>
      <c r="D39" s="2">
        <v>1</v>
      </c>
      <c r="E39" s="2">
        <v>18</v>
      </c>
      <c r="F39" s="2">
        <v>21</v>
      </c>
      <c r="G39" s="2">
        <v>21</v>
      </c>
      <c r="H39" s="2">
        <v>16</v>
      </c>
      <c r="I39" s="2">
        <v>16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5</v>
      </c>
      <c r="D41" s="2">
        <v>1</v>
      </c>
      <c r="E41" s="2">
        <v>23</v>
      </c>
      <c r="F41" s="2">
        <v>25</v>
      </c>
      <c r="G41" s="2">
        <v>25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31</v>
      </c>
      <c r="F43" s="2">
        <v>31</v>
      </c>
      <c r="G43" s="2">
        <v>31</v>
      </c>
      <c r="H43" s="2">
        <v>31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1</v>
      </c>
      <c r="E44" s="2">
        <v>19</v>
      </c>
      <c r="F44" s="2">
        <v>27</v>
      </c>
      <c r="G44" s="2">
        <v>25</v>
      </c>
      <c r="H44" s="2">
        <v>16</v>
      </c>
      <c r="I44" s="2">
        <v>15</v>
      </c>
    </row>
    <row r="45" spans="1:9">
      <c r="B45" s="2" t="s">
        <v>285</v>
      </c>
      <c r="C45" s="2">
        <v>51</v>
      </c>
      <c r="D45" s="2">
        <v>5</v>
      </c>
      <c r="E45" s="2">
        <v>24</v>
      </c>
      <c r="F45" s="2">
        <v>50</v>
      </c>
      <c r="G45" s="2">
        <v>34</v>
      </c>
      <c r="H45" s="2">
        <v>19</v>
      </c>
      <c r="I45" s="2">
        <v>16</v>
      </c>
    </row>
    <row r="46" spans="1:9">
      <c r="B46" s="2" t="s">
        <v>286</v>
      </c>
      <c r="C46" s="2">
        <v>96</v>
      </c>
      <c r="D46" s="2">
        <v>10</v>
      </c>
      <c r="E46" s="2">
        <v>25</v>
      </c>
      <c r="F46" s="2">
        <v>39</v>
      </c>
      <c r="G46" s="2">
        <v>33</v>
      </c>
      <c r="H46" s="2">
        <v>26</v>
      </c>
      <c r="I46" s="2">
        <v>20</v>
      </c>
    </row>
    <row r="47" spans="1:9">
      <c r="B47" s="2" t="s">
        <v>287</v>
      </c>
      <c r="C47" s="2">
        <v>94</v>
      </c>
      <c r="D47" s="2">
        <v>9</v>
      </c>
      <c r="E47" s="2">
        <v>24</v>
      </c>
      <c r="F47" s="2">
        <v>34</v>
      </c>
      <c r="G47" s="2">
        <v>30</v>
      </c>
      <c r="H47" s="2">
        <v>24</v>
      </c>
      <c r="I47" s="2">
        <v>21</v>
      </c>
    </row>
    <row r="48" spans="1:9">
      <c r="B48" s="2" t="s">
        <v>288</v>
      </c>
      <c r="C48" s="2">
        <v>64</v>
      </c>
      <c r="D48" s="2">
        <v>8</v>
      </c>
      <c r="E48" s="2">
        <v>29</v>
      </c>
      <c r="F48" s="2">
        <v>48</v>
      </c>
      <c r="G48" s="2">
        <v>33</v>
      </c>
      <c r="H48" s="2">
        <v>28</v>
      </c>
      <c r="I48" s="2">
        <v>25</v>
      </c>
    </row>
    <row r="49" spans="2:9">
      <c r="B49" s="2" t="s">
        <v>289</v>
      </c>
      <c r="C49" s="2">
        <v>100</v>
      </c>
      <c r="D49" s="2">
        <v>10</v>
      </c>
      <c r="E49" s="2">
        <v>25</v>
      </c>
      <c r="F49" s="2">
        <v>40</v>
      </c>
      <c r="G49" s="2">
        <v>31</v>
      </c>
      <c r="H49" s="2">
        <v>26</v>
      </c>
      <c r="I49" s="2">
        <v>22</v>
      </c>
    </row>
    <row r="50" spans="2:9">
      <c r="B50" s="2" t="s">
        <v>290</v>
      </c>
      <c r="C50" s="2">
        <v>114</v>
      </c>
      <c r="D50" s="2">
        <v>12</v>
      </c>
      <c r="E50" s="2">
        <v>24</v>
      </c>
      <c r="F50" s="2">
        <v>55</v>
      </c>
      <c r="G50" s="2">
        <v>31</v>
      </c>
      <c r="H50" s="2">
        <v>24</v>
      </c>
      <c r="I50" s="2">
        <v>21</v>
      </c>
    </row>
    <row r="51" spans="2:9">
      <c r="B51" s="2" t="s">
        <v>291</v>
      </c>
      <c r="C51" s="2">
        <v>87</v>
      </c>
      <c r="D51" s="2">
        <v>10</v>
      </c>
      <c r="E51" s="2">
        <v>27</v>
      </c>
      <c r="F51" s="2">
        <v>40</v>
      </c>
      <c r="G51" s="2">
        <v>34</v>
      </c>
      <c r="H51" s="2">
        <v>27</v>
      </c>
      <c r="I51" s="2">
        <v>24</v>
      </c>
    </row>
    <row r="52" spans="2:9">
      <c r="B52" s="2" t="s">
        <v>292</v>
      </c>
      <c r="C52" s="2">
        <v>94</v>
      </c>
      <c r="D52" s="2">
        <v>10</v>
      </c>
      <c r="E52" s="2">
        <v>26</v>
      </c>
      <c r="F52" s="2">
        <v>41</v>
      </c>
      <c r="G52" s="2">
        <v>32</v>
      </c>
      <c r="H52" s="2">
        <v>27</v>
      </c>
      <c r="I52" s="2">
        <v>22</v>
      </c>
    </row>
    <row r="53" spans="2:9">
      <c r="B53" s="2" t="s">
        <v>293</v>
      </c>
      <c r="C53" s="2">
        <v>107</v>
      </c>
      <c r="D53" s="2">
        <v>10</v>
      </c>
      <c r="E53" s="2">
        <v>23</v>
      </c>
      <c r="F53" s="2">
        <v>49</v>
      </c>
      <c r="G53" s="2">
        <v>29</v>
      </c>
      <c r="H53" s="2">
        <v>24</v>
      </c>
      <c r="I53" s="2">
        <v>19</v>
      </c>
    </row>
    <row r="54" spans="2:9">
      <c r="B54" s="2" t="s">
        <v>294</v>
      </c>
      <c r="C54" s="2">
        <v>109</v>
      </c>
      <c r="D54" s="2">
        <v>11</v>
      </c>
      <c r="E54" s="2">
        <v>24</v>
      </c>
      <c r="F54" s="2">
        <v>38</v>
      </c>
      <c r="G54" s="2">
        <v>28</v>
      </c>
      <c r="H54" s="2">
        <v>24</v>
      </c>
      <c r="I54" s="2">
        <v>21</v>
      </c>
    </row>
    <row r="55" spans="2:9">
      <c r="B55" s="2" t="s">
        <v>295</v>
      </c>
      <c r="C55" s="2">
        <v>160</v>
      </c>
      <c r="D55" s="2">
        <v>17</v>
      </c>
      <c r="E55" s="2">
        <v>25</v>
      </c>
      <c r="F55" s="2">
        <v>40</v>
      </c>
      <c r="G55" s="2">
        <v>32</v>
      </c>
      <c r="H55" s="2">
        <v>25</v>
      </c>
      <c r="I55" s="2">
        <v>22</v>
      </c>
    </row>
    <row r="56" spans="2:9">
      <c r="B56" s="2" t="s">
        <v>296</v>
      </c>
      <c r="C56" s="2">
        <v>98</v>
      </c>
      <c r="D56" s="2">
        <v>10</v>
      </c>
      <c r="E56" s="2">
        <v>25</v>
      </c>
      <c r="F56" s="2">
        <v>50</v>
      </c>
      <c r="G56" s="2">
        <v>32</v>
      </c>
      <c r="H56" s="2">
        <v>26</v>
      </c>
      <c r="I56" s="2">
        <v>21</v>
      </c>
    </row>
    <row r="57" spans="2:9">
      <c r="B57" s="2" t="s">
        <v>297</v>
      </c>
      <c r="C57" s="2">
        <v>121</v>
      </c>
      <c r="D57" s="2">
        <v>12</v>
      </c>
      <c r="E57" s="2">
        <v>23</v>
      </c>
      <c r="F57" s="2">
        <v>38</v>
      </c>
      <c r="G57" s="2">
        <v>30</v>
      </c>
      <c r="H57" s="2">
        <v>24</v>
      </c>
      <c r="I57" s="2">
        <v>19</v>
      </c>
    </row>
    <row r="58" spans="2:9">
      <c r="B58" s="2" t="s">
        <v>298</v>
      </c>
      <c r="C58" s="2">
        <v>56</v>
      </c>
      <c r="D58" s="2">
        <v>6</v>
      </c>
      <c r="E58" s="2">
        <v>25</v>
      </c>
      <c r="F58" s="2">
        <v>34</v>
      </c>
      <c r="G58" s="2">
        <v>31</v>
      </c>
      <c r="H58" s="2">
        <v>26</v>
      </c>
      <c r="I58" s="2">
        <v>22</v>
      </c>
    </row>
    <row r="59" spans="2:9">
      <c r="B59" s="2" t="s">
        <v>299</v>
      </c>
      <c r="C59" s="2">
        <v>39</v>
      </c>
      <c r="D59" s="2">
        <v>4</v>
      </c>
      <c r="E59" s="2">
        <v>25</v>
      </c>
      <c r="F59" s="2">
        <v>41</v>
      </c>
      <c r="G59" s="2">
        <v>34</v>
      </c>
      <c r="H59" s="2">
        <v>23</v>
      </c>
      <c r="I59" s="2">
        <v>21</v>
      </c>
    </row>
    <row r="60" spans="2:9">
      <c r="B60" s="2" t="s">
        <v>300</v>
      </c>
      <c r="C60" s="2">
        <v>18</v>
      </c>
      <c r="D60" s="2">
        <v>2</v>
      </c>
      <c r="E60" s="2">
        <v>21</v>
      </c>
      <c r="F60" s="2">
        <v>41</v>
      </c>
      <c r="G60" s="2">
        <v>22</v>
      </c>
      <c r="H60" s="2">
        <v>19</v>
      </c>
      <c r="I60" s="2">
        <v>15</v>
      </c>
    </row>
    <row r="61" spans="2:9">
      <c r="B61" s="2" t="s">
        <v>301</v>
      </c>
      <c r="C61" s="2">
        <v>10</v>
      </c>
      <c r="D61" s="2">
        <v>1</v>
      </c>
      <c r="E61" s="2">
        <v>18</v>
      </c>
      <c r="F61" s="2">
        <v>29</v>
      </c>
      <c r="G61" s="2">
        <v>26</v>
      </c>
      <c r="H61" s="2">
        <v>15</v>
      </c>
      <c r="I61" s="2">
        <v>14</v>
      </c>
    </row>
    <row r="62" spans="2:9">
      <c r="B62" s="2" t="s">
        <v>302</v>
      </c>
      <c r="C62" s="2">
        <v>0</v>
      </c>
      <c r="D62" s="2">
        <v>0</v>
      </c>
      <c r="E62" s="2"/>
      <c r="F62" s="2"/>
      <c r="G62" s="2"/>
      <c r="H62" s="2"/>
      <c r="I62" s="2"/>
    </row>
    <row r="63" spans="2:9">
      <c r="B63" s="2" t="s">
        <v>303</v>
      </c>
      <c r="C63" s="2">
        <v>7</v>
      </c>
      <c r="D63" s="2">
        <v>1</v>
      </c>
      <c r="E63" s="2">
        <v>25</v>
      </c>
      <c r="F63" s="2">
        <v>28</v>
      </c>
      <c r="G63" s="2">
        <v>27</v>
      </c>
      <c r="H63" s="2">
        <v>27</v>
      </c>
      <c r="I63" s="2">
        <v>25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3</v>
      </c>
      <c r="D65" s="2">
        <v>1</v>
      </c>
      <c r="E65" s="2">
        <v>27</v>
      </c>
      <c r="F65" s="2">
        <v>28</v>
      </c>
      <c r="G65" s="2">
        <v>28</v>
      </c>
      <c r="H65" s="2">
        <v>27</v>
      </c>
      <c r="I65" s="2">
        <v>27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8</v>
      </c>
      <c r="D67" s="2">
        <v>1</v>
      </c>
      <c r="E67" s="2">
        <v>26</v>
      </c>
      <c r="F67" s="2">
        <v>31</v>
      </c>
      <c r="G67" s="2">
        <v>31</v>
      </c>
      <c r="H67" s="2">
        <v>24</v>
      </c>
      <c r="I67" s="2">
        <v>24</v>
      </c>
    </row>
    <row r="68" spans="2:9">
      <c r="B68" s="2" t="s">
        <v>308</v>
      </c>
      <c r="C68" s="2">
        <v>16</v>
      </c>
      <c r="D68" s="2">
        <v>1</v>
      </c>
      <c r="E68" s="2">
        <v>18</v>
      </c>
      <c r="F68" s="2">
        <v>30</v>
      </c>
      <c r="G68" s="2">
        <v>29</v>
      </c>
      <c r="H68" s="2">
        <v>16</v>
      </c>
      <c r="I68" s="2">
        <v>14</v>
      </c>
    </row>
    <row r="69" spans="2:9">
      <c r="B69" s="2" t="s">
        <v>309</v>
      </c>
      <c r="C69" s="2">
        <v>41</v>
      </c>
      <c r="D69" s="2">
        <v>4</v>
      </c>
      <c r="E69" s="2">
        <v>26</v>
      </c>
      <c r="F69" s="2">
        <v>34</v>
      </c>
      <c r="G69" s="2">
        <v>33</v>
      </c>
      <c r="H69" s="2">
        <v>28</v>
      </c>
      <c r="I69" s="2">
        <v>25</v>
      </c>
    </row>
    <row r="70" spans="2:9">
      <c r="B70" s="2" t="s">
        <v>310</v>
      </c>
      <c r="C70" s="2">
        <v>74</v>
      </c>
      <c r="D70" s="2">
        <v>9</v>
      </c>
      <c r="E70" s="2">
        <v>28</v>
      </c>
      <c r="F70" s="2">
        <v>50</v>
      </c>
      <c r="G70" s="2">
        <v>37</v>
      </c>
      <c r="H70" s="2">
        <v>27</v>
      </c>
      <c r="I70" s="2">
        <v>24</v>
      </c>
    </row>
    <row r="71" spans="2:9">
      <c r="B71" s="2" t="s">
        <v>311</v>
      </c>
      <c r="C71" s="2">
        <v>40</v>
      </c>
      <c r="D71" s="2">
        <v>4</v>
      </c>
      <c r="E71" s="2">
        <v>25</v>
      </c>
      <c r="F71" s="2">
        <v>36</v>
      </c>
      <c r="G71" s="2">
        <v>32</v>
      </c>
      <c r="H71" s="2">
        <v>25</v>
      </c>
      <c r="I71" s="2">
        <v>22</v>
      </c>
    </row>
    <row r="72" spans="2:9">
      <c r="B72" s="2" t="s">
        <v>312</v>
      </c>
      <c r="C72" s="2">
        <v>115</v>
      </c>
      <c r="D72" s="2">
        <v>12</v>
      </c>
      <c r="E72" s="2">
        <v>26</v>
      </c>
      <c r="F72" s="2">
        <v>40</v>
      </c>
      <c r="G72" s="2">
        <v>34</v>
      </c>
      <c r="H72" s="2">
        <v>27</v>
      </c>
      <c r="I72" s="2">
        <v>21</v>
      </c>
    </row>
    <row r="73" spans="2:9">
      <c r="B73" s="2" t="s">
        <v>313</v>
      </c>
      <c r="C73" s="2">
        <v>107</v>
      </c>
      <c r="D73" s="2">
        <v>10</v>
      </c>
      <c r="E73" s="2">
        <v>22</v>
      </c>
      <c r="F73" s="2">
        <v>42</v>
      </c>
      <c r="G73" s="2">
        <v>32</v>
      </c>
      <c r="H73" s="2">
        <v>23</v>
      </c>
      <c r="I73" s="2">
        <v>16</v>
      </c>
    </row>
    <row r="74" spans="2:9">
      <c r="B74" s="2" t="s">
        <v>314</v>
      </c>
      <c r="C74" s="2">
        <v>105</v>
      </c>
      <c r="D74" s="2">
        <v>11</v>
      </c>
      <c r="E74" s="2">
        <v>24</v>
      </c>
      <c r="F74" s="2">
        <v>38</v>
      </c>
      <c r="G74" s="2">
        <v>33</v>
      </c>
      <c r="H74" s="2">
        <v>25</v>
      </c>
      <c r="I74" s="2">
        <v>21</v>
      </c>
    </row>
    <row r="75" spans="2:9">
      <c r="B75" s="2" t="s">
        <v>315</v>
      </c>
      <c r="C75" s="2">
        <v>137</v>
      </c>
      <c r="D75" s="2">
        <v>15</v>
      </c>
      <c r="E75" s="2">
        <v>26</v>
      </c>
      <c r="F75" s="2">
        <v>38</v>
      </c>
      <c r="G75" s="2">
        <v>32</v>
      </c>
      <c r="H75" s="2">
        <v>27</v>
      </c>
      <c r="I75" s="2">
        <v>23</v>
      </c>
    </row>
    <row r="76" spans="2:9">
      <c r="B76" s="2" t="s">
        <v>316</v>
      </c>
      <c r="C76" s="2">
        <v>136</v>
      </c>
      <c r="D76" s="2">
        <v>14</v>
      </c>
      <c r="E76" s="2">
        <v>25</v>
      </c>
      <c r="F76" s="2">
        <v>39</v>
      </c>
      <c r="G76" s="2">
        <v>31</v>
      </c>
      <c r="H76" s="2">
        <v>26</v>
      </c>
      <c r="I76" s="2">
        <v>22</v>
      </c>
    </row>
    <row r="77" spans="2:9">
      <c r="B77" s="2" t="s">
        <v>317</v>
      </c>
      <c r="C77" s="2">
        <v>147</v>
      </c>
      <c r="D77" s="2">
        <v>15</v>
      </c>
      <c r="E77" s="2">
        <v>24</v>
      </c>
      <c r="F77" s="2">
        <v>50</v>
      </c>
      <c r="G77" s="2">
        <v>33</v>
      </c>
      <c r="H77" s="2">
        <v>23</v>
      </c>
      <c r="I77" s="2">
        <v>19</v>
      </c>
    </row>
    <row r="78" spans="2:9">
      <c r="B78" s="2" t="s">
        <v>318</v>
      </c>
      <c r="C78" s="2">
        <v>149</v>
      </c>
      <c r="D78" s="2">
        <v>16</v>
      </c>
      <c r="E78" s="2">
        <v>26</v>
      </c>
      <c r="F78" s="2">
        <v>49</v>
      </c>
      <c r="G78" s="2">
        <v>33</v>
      </c>
      <c r="H78" s="2">
        <v>26</v>
      </c>
      <c r="I78" s="2">
        <v>24</v>
      </c>
    </row>
    <row r="79" spans="2:9">
      <c r="B79" s="2" t="s">
        <v>319</v>
      </c>
      <c r="C79" s="2">
        <v>179</v>
      </c>
      <c r="D79" s="2">
        <v>18</v>
      </c>
      <c r="E79" s="2">
        <v>24</v>
      </c>
      <c r="F79" s="2">
        <v>38</v>
      </c>
      <c r="G79" s="2">
        <v>31</v>
      </c>
      <c r="H79" s="2">
        <v>25</v>
      </c>
      <c r="I79" s="2">
        <v>21</v>
      </c>
    </row>
    <row r="80" spans="2:9">
      <c r="B80" s="2" t="s">
        <v>320</v>
      </c>
      <c r="C80" s="2">
        <v>113</v>
      </c>
      <c r="D80" s="2">
        <v>12</v>
      </c>
      <c r="E80" s="2">
        <v>24</v>
      </c>
      <c r="F80" s="2">
        <v>44</v>
      </c>
      <c r="G80" s="2">
        <v>36</v>
      </c>
      <c r="H80" s="2">
        <v>26</v>
      </c>
      <c r="I80" s="2">
        <v>17</v>
      </c>
    </row>
    <row r="81" spans="2:9">
      <c r="B81" s="2" t="s">
        <v>321</v>
      </c>
      <c r="C81" s="2">
        <v>73</v>
      </c>
      <c r="D81" s="2">
        <v>8</v>
      </c>
      <c r="E81" s="2">
        <v>26</v>
      </c>
      <c r="F81" s="2">
        <v>37</v>
      </c>
      <c r="G81" s="2">
        <v>33</v>
      </c>
      <c r="H81" s="2">
        <v>28</v>
      </c>
      <c r="I81" s="2">
        <v>22</v>
      </c>
    </row>
    <row r="82" spans="2:9">
      <c r="B82" s="2" t="s">
        <v>322</v>
      </c>
      <c r="C82" s="2">
        <v>69</v>
      </c>
      <c r="D82" s="2">
        <v>7</v>
      </c>
      <c r="E82" s="2">
        <v>23</v>
      </c>
      <c r="F82" s="2">
        <v>42</v>
      </c>
      <c r="G82" s="2">
        <v>29</v>
      </c>
      <c r="H82" s="2">
        <v>23</v>
      </c>
      <c r="I82" s="2">
        <v>20</v>
      </c>
    </row>
    <row r="83" spans="2:9">
      <c r="B83" s="2" t="s">
        <v>323</v>
      </c>
      <c r="C83" s="2">
        <v>49</v>
      </c>
      <c r="D83" s="2">
        <v>5</v>
      </c>
      <c r="E83" s="2">
        <v>24</v>
      </c>
      <c r="F83" s="2">
        <v>38</v>
      </c>
      <c r="G83" s="2">
        <v>29</v>
      </c>
      <c r="H83" s="2">
        <v>24</v>
      </c>
      <c r="I83" s="2">
        <v>24</v>
      </c>
    </row>
    <row r="84" spans="2:9">
      <c r="B84" s="2" t="s">
        <v>324</v>
      </c>
      <c r="C84" s="2">
        <v>29</v>
      </c>
      <c r="D84" s="2">
        <v>3</v>
      </c>
      <c r="E84" s="2">
        <v>27</v>
      </c>
      <c r="F84" s="2">
        <v>38</v>
      </c>
      <c r="G84" s="2">
        <v>35</v>
      </c>
      <c r="H84" s="2">
        <v>30</v>
      </c>
      <c r="I84" s="2">
        <v>21</v>
      </c>
    </row>
    <row r="85" spans="2:9">
      <c r="B85" s="2" t="s">
        <v>325</v>
      </c>
      <c r="C85" s="2">
        <v>13</v>
      </c>
      <c r="D85" s="2">
        <v>1</v>
      </c>
      <c r="E85" s="2">
        <v>27</v>
      </c>
      <c r="F85" s="2">
        <v>31</v>
      </c>
      <c r="G85" s="2">
        <v>31</v>
      </c>
      <c r="H85" s="2">
        <v>27</v>
      </c>
      <c r="I85" s="2">
        <v>26</v>
      </c>
    </row>
    <row r="86" spans="2:9">
      <c r="B86" s="2" t="s">
        <v>326</v>
      </c>
      <c r="C86" s="2">
        <v>3</v>
      </c>
      <c r="D86" s="2">
        <v>1</v>
      </c>
      <c r="E86" s="2">
        <v>20</v>
      </c>
      <c r="F86" s="2">
        <v>28</v>
      </c>
      <c r="G86" s="2">
        <v>28</v>
      </c>
      <c r="H86" s="2">
        <v>20</v>
      </c>
      <c r="I86" s="2">
        <v>20</v>
      </c>
    </row>
    <row r="87" spans="2:9">
      <c r="B87" s="2" t="s">
        <v>327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328</v>
      </c>
      <c r="C88" s="2">
        <v>5</v>
      </c>
      <c r="D88" s="2">
        <v>1</v>
      </c>
      <c r="E88" s="2">
        <v>17</v>
      </c>
      <c r="F88" s="2">
        <v>29</v>
      </c>
      <c r="G88" s="2">
        <v>19</v>
      </c>
      <c r="H88" s="2">
        <v>13</v>
      </c>
      <c r="I88" s="2">
        <v>13</v>
      </c>
    </row>
    <row r="89" spans="2:9">
      <c r="B89" s="2" t="s">
        <v>329</v>
      </c>
      <c r="C89" s="2">
        <v>7</v>
      </c>
      <c r="D89" s="2">
        <v>1</v>
      </c>
      <c r="E89" s="2">
        <v>26</v>
      </c>
      <c r="F89" s="2">
        <v>36</v>
      </c>
      <c r="G89" s="2">
        <v>36</v>
      </c>
      <c r="H89" s="2">
        <v>19</v>
      </c>
      <c r="I89" s="2">
        <v>19</v>
      </c>
    </row>
    <row r="90" spans="2:9">
      <c r="B90" s="2" t="s">
        <v>330</v>
      </c>
      <c r="C90" s="2">
        <v>3</v>
      </c>
      <c r="D90" s="2">
        <v>1</v>
      </c>
      <c r="E90" s="2">
        <v>30</v>
      </c>
      <c r="F90" s="2">
        <v>30</v>
      </c>
      <c r="G90" s="2">
        <v>30</v>
      </c>
      <c r="H90" s="2">
        <v>30</v>
      </c>
      <c r="I90" s="2">
        <v>30</v>
      </c>
    </row>
    <row r="91" spans="2:9">
      <c r="B91" s="2" t="s">
        <v>331</v>
      </c>
      <c r="C91" s="2">
        <v>16</v>
      </c>
      <c r="D91" s="2">
        <v>2</v>
      </c>
      <c r="E91" s="2">
        <v>27</v>
      </c>
      <c r="F91" s="2">
        <v>38</v>
      </c>
      <c r="G91" s="2">
        <v>36</v>
      </c>
      <c r="H91" s="2">
        <v>24</v>
      </c>
      <c r="I91" s="2">
        <v>22</v>
      </c>
    </row>
    <row r="92" spans="2:9">
      <c r="B92" s="2" t="s">
        <v>332</v>
      </c>
      <c r="C92" s="2">
        <v>5</v>
      </c>
      <c r="D92" s="2">
        <v>1</v>
      </c>
      <c r="E92" s="2">
        <v>29</v>
      </c>
      <c r="F92" s="2">
        <v>30</v>
      </c>
      <c r="G92" s="2">
        <v>30</v>
      </c>
      <c r="H92" s="2">
        <v>29</v>
      </c>
      <c r="I92" s="2">
        <v>29</v>
      </c>
    </row>
    <row r="93" spans="2:9">
      <c r="B93" s="2" t="s">
        <v>333</v>
      </c>
      <c r="C93" s="2">
        <v>7</v>
      </c>
      <c r="D93" s="2">
        <v>1</v>
      </c>
      <c r="E93" s="2">
        <v>33</v>
      </c>
      <c r="F93" s="2">
        <v>37</v>
      </c>
      <c r="G93" s="2">
        <v>36</v>
      </c>
      <c r="H93" s="2">
        <v>31</v>
      </c>
      <c r="I93" s="2">
        <v>31</v>
      </c>
    </row>
    <row r="94" spans="2:9">
      <c r="B94" s="2" t="s">
        <v>334</v>
      </c>
      <c r="C94" s="2">
        <v>22</v>
      </c>
      <c r="D94" s="2">
        <v>2</v>
      </c>
      <c r="E94" s="2">
        <v>25</v>
      </c>
      <c r="F94" s="2">
        <v>36</v>
      </c>
      <c r="G94" s="2">
        <v>32</v>
      </c>
      <c r="H94" s="2">
        <v>27</v>
      </c>
      <c r="I94" s="2">
        <v>19</v>
      </c>
    </row>
    <row r="95" spans="2:9">
      <c r="B95" s="2" t="s">
        <v>335</v>
      </c>
      <c r="C95" s="2">
        <v>70</v>
      </c>
      <c r="D95" s="2">
        <v>8</v>
      </c>
      <c r="E95" s="2">
        <v>27</v>
      </c>
      <c r="F95" s="2">
        <v>57</v>
      </c>
      <c r="G95" s="2">
        <v>33</v>
      </c>
      <c r="H95" s="2">
        <v>27</v>
      </c>
      <c r="I95" s="2">
        <v>24</v>
      </c>
    </row>
    <row r="96" spans="2:9">
      <c r="B96" s="2" t="s">
        <v>336</v>
      </c>
      <c r="C96" s="2">
        <v>91</v>
      </c>
      <c r="D96" s="2">
        <v>10</v>
      </c>
      <c r="E96" s="2">
        <v>26</v>
      </c>
      <c r="F96" s="2">
        <v>38</v>
      </c>
      <c r="G96" s="2">
        <v>32</v>
      </c>
      <c r="H96" s="2">
        <v>26</v>
      </c>
      <c r="I96" s="2">
        <v>23</v>
      </c>
    </row>
    <row r="97" spans="2:9">
      <c r="B97" s="2" t="s">
        <v>337</v>
      </c>
      <c r="C97" s="2">
        <v>110</v>
      </c>
      <c r="D97" s="2">
        <v>12</v>
      </c>
      <c r="E97" s="2">
        <v>26</v>
      </c>
      <c r="F97" s="2">
        <v>41</v>
      </c>
      <c r="G97" s="2">
        <v>32</v>
      </c>
      <c r="H97" s="2">
        <v>26</v>
      </c>
      <c r="I97" s="2">
        <v>23</v>
      </c>
    </row>
    <row r="98" spans="2:9">
      <c r="B98" s="2" t="s">
        <v>338</v>
      </c>
      <c r="C98" s="2">
        <v>123</v>
      </c>
      <c r="D98" s="2">
        <v>13</v>
      </c>
      <c r="E98" s="2">
        <v>25</v>
      </c>
      <c r="F98" s="2">
        <v>41</v>
      </c>
      <c r="G98" s="2">
        <v>32</v>
      </c>
      <c r="H98" s="2">
        <v>25</v>
      </c>
      <c r="I98" s="2">
        <v>22</v>
      </c>
    </row>
    <row r="99" spans="2:9">
      <c r="B99" s="2" t="s">
        <v>339</v>
      </c>
      <c r="C99" s="2">
        <v>134</v>
      </c>
      <c r="D99" s="2">
        <v>13</v>
      </c>
      <c r="E99" s="2">
        <v>23</v>
      </c>
      <c r="F99" s="2">
        <v>43</v>
      </c>
      <c r="G99" s="2">
        <v>30</v>
      </c>
      <c r="H99" s="2">
        <v>24</v>
      </c>
      <c r="I99" s="2">
        <v>18</v>
      </c>
    </row>
    <row r="100" spans="2:9">
      <c r="B100" s="2" t="s">
        <v>340</v>
      </c>
      <c r="C100" s="2">
        <v>131</v>
      </c>
      <c r="D100" s="2">
        <v>13</v>
      </c>
      <c r="E100" s="2">
        <v>23</v>
      </c>
      <c r="F100" s="2">
        <v>43</v>
      </c>
      <c r="G100" s="2">
        <v>31</v>
      </c>
      <c r="H100" s="2">
        <v>23</v>
      </c>
      <c r="I100" s="2">
        <v>21</v>
      </c>
    </row>
    <row r="101" spans="2:9">
      <c r="B101" s="2" t="s">
        <v>341</v>
      </c>
      <c r="C101" s="2">
        <v>101</v>
      </c>
      <c r="D101" s="2">
        <v>10</v>
      </c>
      <c r="E101" s="2">
        <v>23</v>
      </c>
      <c r="F101" s="2">
        <v>37</v>
      </c>
      <c r="G101" s="2">
        <v>29</v>
      </c>
      <c r="H101" s="2">
        <v>23</v>
      </c>
      <c r="I101" s="2">
        <v>20</v>
      </c>
    </row>
    <row r="102" spans="2:9">
      <c r="B102" s="2" t="s">
        <v>342</v>
      </c>
      <c r="C102" s="2">
        <v>131</v>
      </c>
      <c r="D102" s="2">
        <v>13</v>
      </c>
      <c r="E102" s="2">
        <v>23</v>
      </c>
      <c r="F102" s="2">
        <v>43</v>
      </c>
      <c r="G102" s="2">
        <v>31</v>
      </c>
      <c r="H102" s="2">
        <v>24</v>
      </c>
      <c r="I102" s="2">
        <v>19</v>
      </c>
    </row>
    <row r="103" spans="2:9">
      <c r="B103" s="2" t="s">
        <v>343</v>
      </c>
      <c r="C103" s="2">
        <v>79</v>
      </c>
      <c r="D103" s="2">
        <v>8</v>
      </c>
      <c r="E103" s="2">
        <v>23</v>
      </c>
      <c r="F103" s="2">
        <v>41</v>
      </c>
      <c r="G103" s="2">
        <v>31</v>
      </c>
      <c r="H103" s="2">
        <v>23</v>
      </c>
      <c r="I103" s="2">
        <v>20</v>
      </c>
    </row>
    <row r="104" spans="2:9">
      <c r="B104" s="2" t="s">
        <v>344</v>
      </c>
      <c r="C104" s="2">
        <v>67</v>
      </c>
      <c r="D104" s="2">
        <v>7</v>
      </c>
      <c r="E104" s="2">
        <v>25</v>
      </c>
      <c r="F104" s="2">
        <v>41</v>
      </c>
      <c r="G104" s="2">
        <v>33</v>
      </c>
      <c r="H104" s="2">
        <v>25</v>
      </c>
      <c r="I104" s="2">
        <v>22</v>
      </c>
    </row>
    <row r="105" spans="2:9">
      <c r="B105" s="2" t="s">
        <v>345</v>
      </c>
      <c r="C105" s="2">
        <v>69</v>
      </c>
      <c r="D105" s="2">
        <v>7</v>
      </c>
      <c r="E105" s="2">
        <v>23</v>
      </c>
      <c r="F105" s="2">
        <v>37</v>
      </c>
      <c r="G105" s="2">
        <v>31</v>
      </c>
      <c r="H105" s="2">
        <v>22</v>
      </c>
      <c r="I105" s="2">
        <v>18</v>
      </c>
    </row>
    <row r="106" spans="2:9">
      <c r="B106" s="2" t="s">
        <v>346</v>
      </c>
      <c r="C106" s="2">
        <v>69</v>
      </c>
      <c r="D106" s="2">
        <v>7</v>
      </c>
      <c r="E106" s="2">
        <v>24</v>
      </c>
      <c r="F106" s="2">
        <v>40</v>
      </c>
      <c r="G106" s="2">
        <v>33</v>
      </c>
      <c r="H106" s="2">
        <v>25</v>
      </c>
      <c r="I106" s="2">
        <v>21</v>
      </c>
    </row>
    <row r="107" spans="2:9">
      <c r="B107" s="2" t="s">
        <v>347</v>
      </c>
      <c r="C107" s="2">
        <v>31</v>
      </c>
      <c r="D107" s="2">
        <v>3</v>
      </c>
      <c r="E107" s="2">
        <v>24</v>
      </c>
      <c r="F107" s="2">
        <v>36</v>
      </c>
      <c r="G107" s="2">
        <v>31</v>
      </c>
      <c r="H107" s="2">
        <v>26</v>
      </c>
      <c r="I107" s="2">
        <v>21</v>
      </c>
    </row>
    <row r="108" spans="2:9">
      <c r="B108" s="2" t="s">
        <v>348</v>
      </c>
      <c r="C108" s="2">
        <v>20</v>
      </c>
      <c r="D108" s="2">
        <v>2</v>
      </c>
      <c r="E108" s="2">
        <v>27</v>
      </c>
      <c r="F108" s="2">
        <v>35</v>
      </c>
      <c r="G108" s="2">
        <v>33</v>
      </c>
      <c r="H108" s="2">
        <v>26</v>
      </c>
      <c r="I108" s="2">
        <v>21</v>
      </c>
    </row>
    <row r="109" spans="2:9">
      <c r="B109" s="2" t="s">
        <v>349</v>
      </c>
      <c r="C109" s="2">
        <v>18</v>
      </c>
      <c r="D109" s="2">
        <v>2</v>
      </c>
      <c r="E109" s="2">
        <v>24</v>
      </c>
      <c r="F109" s="2">
        <v>37</v>
      </c>
      <c r="G109" s="2">
        <v>26</v>
      </c>
      <c r="H109" s="2">
        <v>23</v>
      </c>
      <c r="I109" s="2">
        <v>22</v>
      </c>
    </row>
    <row r="110" spans="2:9">
      <c r="B110" s="2" t="s">
        <v>350</v>
      </c>
      <c r="C110" s="2">
        <v>15</v>
      </c>
      <c r="D110" s="2">
        <v>1</v>
      </c>
      <c r="E110" s="2">
        <v>21</v>
      </c>
      <c r="F110" s="2">
        <v>32</v>
      </c>
      <c r="G110" s="2">
        <v>25</v>
      </c>
      <c r="H110" s="2">
        <v>20</v>
      </c>
      <c r="I110" s="2">
        <v>19</v>
      </c>
    </row>
    <row r="111" spans="2:9">
      <c r="B111" s="2" t="s">
        <v>351</v>
      </c>
      <c r="C111" s="2">
        <v>6</v>
      </c>
      <c r="D111" s="2">
        <v>1</v>
      </c>
      <c r="E111" s="2">
        <v>27</v>
      </c>
      <c r="F111" s="2">
        <v>34</v>
      </c>
      <c r="G111" s="2">
        <v>34</v>
      </c>
      <c r="H111" s="2">
        <v>25</v>
      </c>
      <c r="I111" s="2">
        <v>25</v>
      </c>
    </row>
    <row r="112" spans="2:9">
      <c r="B112" s="2" t="s">
        <v>352</v>
      </c>
      <c r="C112" s="2">
        <v>4</v>
      </c>
      <c r="D112" s="2">
        <v>1</v>
      </c>
      <c r="E112" s="2">
        <v>15</v>
      </c>
      <c r="F112" s="2">
        <v>18</v>
      </c>
      <c r="G112" s="2">
        <v>18</v>
      </c>
      <c r="H112" s="2">
        <v>18</v>
      </c>
      <c r="I112" s="2">
        <v>14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4</v>
      </c>
      <c r="D116" s="2">
        <v>1</v>
      </c>
      <c r="E116" s="2">
        <v>38</v>
      </c>
      <c r="F116" s="2">
        <v>40</v>
      </c>
      <c r="G116" s="2">
        <v>40</v>
      </c>
      <c r="H116" s="2">
        <v>40</v>
      </c>
      <c r="I116" s="2">
        <v>37</v>
      </c>
    </row>
    <row r="117" spans="2:9">
      <c r="B117" s="2" t="s">
        <v>357</v>
      </c>
      <c r="C117" s="2">
        <v>4</v>
      </c>
      <c r="D117" s="2">
        <v>1</v>
      </c>
      <c r="E117" s="2">
        <v>30</v>
      </c>
      <c r="F117" s="2">
        <v>32</v>
      </c>
      <c r="G117" s="2">
        <v>32</v>
      </c>
      <c r="H117" s="2">
        <v>32</v>
      </c>
      <c r="I117" s="2">
        <v>29</v>
      </c>
    </row>
    <row r="118" spans="2:9">
      <c r="B118" s="2" t="s">
        <v>358</v>
      </c>
      <c r="C118" s="2">
        <v>8</v>
      </c>
      <c r="D118" s="2">
        <v>1</v>
      </c>
      <c r="E118" s="2">
        <v>30</v>
      </c>
      <c r="F118" s="2">
        <v>36</v>
      </c>
      <c r="G118" s="2">
        <v>35</v>
      </c>
      <c r="H118" s="2">
        <v>32</v>
      </c>
      <c r="I118" s="2">
        <v>24</v>
      </c>
    </row>
    <row r="119" spans="2:9">
      <c r="B119" s="2" t="s">
        <v>359</v>
      </c>
      <c r="C119" s="2">
        <v>12</v>
      </c>
      <c r="D119" s="2">
        <v>1</v>
      </c>
      <c r="E119" s="2">
        <v>26</v>
      </c>
      <c r="F119" s="2">
        <v>37</v>
      </c>
      <c r="G119" s="2">
        <v>29</v>
      </c>
      <c r="H119" s="2">
        <v>27</v>
      </c>
      <c r="I119" s="2">
        <v>20</v>
      </c>
    </row>
    <row r="120" spans="2:9">
      <c r="B120" s="2" t="s">
        <v>360</v>
      </c>
      <c r="C120" s="2">
        <v>42</v>
      </c>
      <c r="D120" s="2">
        <v>4</v>
      </c>
      <c r="E120" s="2">
        <v>25</v>
      </c>
      <c r="F120" s="2">
        <v>41</v>
      </c>
      <c r="G120" s="2">
        <v>34</v>
      </c>
      <c r="H120" s="2">
        <v>24</v>
      </c>
      <c r="I120" s="2">
        <v>22</v>
      </c>
    </row>
    <row r="121" spans="2:9">
      <c r="B121" s="2" t="s">
        <v>361</v>
      </c>
      <c r="C121" s="2">
        <v>37</v>
      </c>
      <c r="D121" s="2">
        <v>4</v>
      </c>
      <c r="E121" s="2">
        <v>25</v>
      </c>
      <c r="F121" s="2">
        <v>38</v>
      </c>
      <c r="G121" s="2">
        <v>30</v>
      </c>
      <c r="H121" s="2">
        <v>26</v>
      </c>
      <c r="I121" s="2">
        <v>22</v>
      </c>
    </row>
    <row r="122" spans="2:9">
      <c r="B122" s="2" t="s">
        <v>362</v>
      </c>
      <c r="C122" s="2">
        <v>32</v>
      </c>
      <c r="D122" s="2">
        <v>4</v>
      </c>
      <c r="E122" s="2">
        <v>26</v>
      </c>
      <c r="F122" s="2">
        <v>41</v>
      </c>
      <c r="G122" s="2">
        <v>37</v>
      </c>
      <c r="H122" s="2">
        <v>26</v>
      </c>
      <c r="I122" s="2">
        <v>20</v>
      </c>
    </row>
    <row r="123" spans="2:9">
      <c r="B123" s="2" t="s">
        <v>363</v>
      </c>
      <c r="C123" s="2">
        <v>24</v>
      </c>
      <c r="D123" s="2">
        <v>3</v>
      </c>
      <c r="E123" s="2">
        <v>28</v>
      </c>
      <c r="F123" s="2">
        <v>40</v>
      </c>
      <c r="G123" s="2">
        <v>37</v>
      </c>
      <c r="H123" s="2">
        <v>31</v>
      </c>
      <c r="I123" s="2">
        <v>21</v>
      </c>
    </row>
    <row r="124" spans="2:9">
      <c r="B124" s="2" t="s">
        <v>364</v>
      </c>
      <c r="C124" s="2">
        <v>30</v>
      </c>
      <c r="D124" s="2">
        <v>3</v>
      </c>
      <c r="E124" s="2">
        <v>23</v>
      </c>
      <c r="F124" s="2">
        <v>31</v>
      </c>
      <c r="G124" s="2">
        <v>28</v>
      </c>
      <c r="H124" s="2">
        <v>27</v>
      </c>
      <c r="I124" s="2">
        <v>18</v>
      </c>
    </row>
    <row r="125" spans="2:9">
      <c r="B125" s="2" t="s">
        <v>365</v>
      </c>
      <c r="C125" s="2">
        <v>65</v>
      </c>
      <c r="D125" s="2">
        <v>7</v>
      </c>
      <c r="E125" s="2">
        <v>27</v>
      </c>
      <c r="F125" s="2">
        <v>48</v>
      </c>
      <c r="G125" s="2">
        <v>34</v>
      </c>
      <c r="H125" s="2">
        <v>28</v>
      </c>
      <c r="I125" s="2">
        <v>23</v>
      </c>
    </row>
    <row r="126" spans="2:9">
      <c r="B126" s="2" t="s">
        <v>366</v>
      </c>
      <c r="C126" s="2">
        <v>45</v>
      </c>
      <c r="D126" s="2">
        <v>5</v>
      </c>
      <c r="E126" s="2">
        <v>25</v>
      </c>
      <c r="F126" s="2">
        <v>35</v>
      </c>
      <c r="G126" s="2">
        <v>31</v>
      </c>
      <c r="H126" s="2">
        <v>26</v>
      </c>
      <c r="I126" s="2">
        <v>23</v>
      </c>
    </row>
    <row r="127" spans="2:9">
      <c r="B127" s="2" t="s">
        <v>367</v>
      </c>
      <c r="C127" s="2">
        <v>48</v>
      </c>
      <c r="D127" s="2">
        <v>5</v>
      </c>
      <c r="E127" s="2">
        <v>23</v>
      </c>
      <c r="F127" s="2">
        <v>38</v>
      </c>
      <c r="G127" s="2">
        <v>30</v>
      </c>
      <c r="H127" s="2">
        <v>24</v>
      </c>
      <c r="I127" s="2">
        <v>17</v>
      </c>
    </row>
    <row r="128" spans="2:9">
      <c r="B128" s="2" t="s">
        <v>368</v>
      </c>
      <c r="C128" s="2">
        <v>45</v>
      </c>
      <c r="D128" s="2">
        <v>5</v>
      </c>
      <c r="E128" s="2">
        <v>25</v>
      </c>
      <c r="F128" s="2">
        <v>39</v>
      </c>
      <c r="G128" s="2">
        <v>33</v>
      </c>
      <c r="H128" s="2">
        <v>23</v>
      </c>
      <c r="I128" s="2">
        <v>21</v>
      </c>
    </row>
    <row r="129" spans="2:9">
      <c r="B129" s="2" t="s">
        <v>369</v>
      </c>
      <c r="C129" s="2">
        <v>57</v>
      </c>
      <c r="D129" s="2">
        <v>6</v>
      </c>
      <c r="E129" s="2">
        <v>25</v>
      </c>
      <c r="F129" s="2">
        <v>41</v>
      </c>
      <c r="G129" s="2">
        <v>32</v>
      </c>
      <c r="H129" s="2">
        <v>27</v>
      </c>
      <c r="I129" s="2">
        <v>21</v>
      </c>
    </row>
    <row r="130" spans="2:9">
      <c r="B130" s="2" t="s">
        <v>370</v>
      </c>
      <c r="C130" s="2">
        <v>35</v>
      </c>
      <c r="D130" s="2">
        <v>3</v>
      </c>
      <c r="E130" s="2">
        <v>22</v>
      </c>
      <c r="F130" s="2">
        <v>33</v>
      </c>
      <c r="G130" s="2">
        <v>28</v>
      </c>
      <c r="H130" s="2">
        <v>22</v>
      </c>
      <c r="I130" s="2">
        <v>20</v>
      </c>
    </row>
    <row r="131" spans="2:9">
      <c r="B131" s="2" t="s">
        <v>371</v>
      </c>
      <c r="C131" s="2">
        <v>33</v>
      </c>
      <c r="D131" s="2">
        <v>3</v>
      </c>
      <c r="E131" s="2">
        <v>23</v>
      </c>
      <c r="F131" s="2">
        <v>43</v>
      </c>
      <c r="G131" s="2">
        <v>28</v>
      </c>
      <c r="H131" s="2">
        <v>24</v>
      </c>
      <c r="I131" s="2">
        <v>19</v>
      </c>
    </row>
    <row r="132" spans="2:9">
      <c r="B132" s="2" t="s">
        <v>372</v>
      </c>
      <c r="C132" s="2">
        <v>9</v>
      </c>
      <c r="D132" s="2">
        <v>1</v>
      </c>
      <c r="E132" s="2">
        <v>25</v>
      </c>
      <c r="F132" s="2">
        <v>37</v>
      </c>
      <c r="G132" s="2">
        <v>37</v>
      </c>
      <c r="H132" s="2">
        <v>21</v>
      </c>
      <c r="I132" s="2">
        <v>19</v>
      </c>
    </row>
    <row r="133" spans="2:9">
      <c r="B133" s="2" t="s">
        <v>373</v>
      </c>
      <c r="C133" s="2">
        <v>18</v>
      </c>
      <c r="D133" s="2">
        <v>2</v>
      </c>
      <c r="E133" s="2">
        <v>28</v>
      </c>
      <c r="F133" s="2">
        <v>35</v>
      </c>
      <c r="G133" s="2">
        <v>32</v>
      </c>
      <c r="H133" s="2">
        <v>28</v>
      </c>
      <c r="I133" s="2">
        <v>26</v>
      </c>
    </row>
    <row r="134" spans="2:9">
      <c r="B134" s="2" t="s">
        <v>374</v>
      </c>
      <c r="C134" s="2">
        <v>21</v>
      </c>
      <c r="D134" s="2">
        <v>2</v>
      </c>
      <c r="E134" s="2">
        <v>28</v>
      </c>
      <c r="F134" s="2">
        <v>41</v>
      </c>
      <c r="G134" s="2">
        <v>36</v>
      </c>
      <c r="H134" s="2">
        <v>25</v>
      </c>
      <c r="I134" s="2">
        <v>25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1</v>
      </c>
      <c r="D137" s="2">
        <v>1</v>
      </c>
      <c r="E137" s="2">
        <v>28</v>
      </c>
      <c r="F137" s="2">
        <v>28</v>
      </c>
      <c r="G137" s="2">
        <v>28</v>
      </c>
      <c r="H137" s="2">
        <v>28</v>
      </c>
      <c r="I137" s="2">
        <v>28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5</v>
      </c>
      <c r="D139" s="2">
        <v>1</v>
      </c>
      <c r="E139" s="2">
        <v>27</v>
      </c>
      <c r="F139" s="2">
        <v>32</v>
      </c>
      <c r="G139" s="2">
        <v>31</v>
      </c>
      <c r="H139" s="2">
        <v>31</v>
      </c>
      <c r="I139" s="2">
        <v>21</v>
      </c>
    </row>
    <row r="140" spans="2:9">
      <c r="B140" s="2" t="s">
        <v>380</v>
      </c>
      <c r="C140" s="2">
        <v>17</v>
      </c>
      <c r="D140" s="2">
        <v>1</v>
      </c>
      <c r="E140" s="2">
        <v>19</v>
      </c>
      <c r="F140" s="2">
        <v>23</v>
      </c>
      <c r="G140" s="2">
        <v>22</v>
      </c>
      <c r="H140" s="2">
        <v>19</v>
      </c>
      <c r="I140" s="2">
        <v>17</v>
      </c>
    </row>
    <row r="141" spans="2:9">
      <c r="B141" s="2" t="s">
        <v>381</v>
      </c>
      <c r="C141" s="2">
        <v>43</v>
      </c>
      <c r="D141" s="2">
        <v>5</v>
      </c>
      <c r="E141" s="2">
        <v>29</v>
      </c>
      <c r="F141" s="2">
        <v>44</v>
      </c>
      <c r="G141" s="2">
        <v>34</v>
      </c>
      <c r="H141" s="2">
        <v>30</v>
      </c>
      <c r="I141" s="2">
        <v>27</v>
      </c>
    </row>
    <row r="142" spans="2:9">
      <c r="B142" s="2" t="s">
        <v>382</v>
      </c>
      <c r="C142" s="2">
        <v>101</v>
      </c>
      <c r="D142" s="2">
        <v>10</v>
      </c>
      <c r="E142" s="2">
        <v>24</v>
      </c>
      <c r="F142" s="2">
        <v>40</v>
      </c>
      <c r="G142" s="2">
        <v>32</v>
      </c>
      <c r="H142" s="2">
        <v>25</v>
      </c>
      <c r="I142" s="2">
        <v>19</v>
      </c>
    </row>
    <row r="143" spans="2:9">
      <c r="B143" s="2" t="s">
        <v>383</v>
      </c>
      <c r="C143" s="2">
        <v>61</v>
      </c>
      <c r="D143" s="2">
        <v>7</v>
      </c>
      <c r="E143" s="2">
        <v>28</v>
      </c>
      <c r="F143" s="2">
        <v>39</v>
      </c>
      <c r="G143" s="2">
        <v>33</v>
      </c>
      <c r="H143" s="2">
        <v>30</v>
      </c>
      <c r="I143" s="2">
        <v>24</v>
      </c>
    </row>
    <row r="144" spans="2:9">
      <c r="B144" s="2" t="s">
        <v>384</v>
      </c>
      <c r="C144" s="2">
        <v>81</v>
      </c>
      <c r="D144" s="2">
        <v>9</v>
      </c>
      <c r="E144" s="2">
        <v>26</v>
      </c>
      <c r="F144" s="2">
        <v>41</v>
      </c>
      <c r="G144" s="2">
        <v>35</v>
      </c>
      <c r="H144" s="2">
        <v>25</v>
      </c>
      <c r="I144" s="2">
        <v>23</v>
      </c>
    </row>
    <row r="145" spans="2:9">
      <c r="B145" s="2" t="s">
        <v>385</v>
      </c>
      <c r="C145" s="2">
        <v>106</v>
      </c>
      <c r="D145" s="2">
        <v>10</v>
      </c>
      <c r="E145" s="2">
        <v>23</v>
      </c>
      <c r="F145" s="2">
        <v>37</v>
      </c>
      <c r="G145" s="2">
        <v>31</v>
      </c>
      <c r="H145" s="2">
        <v>23</v>
      </c>
      <c r="I145" s="2">
        <v>20</v>
      </c>
    </row>
    <row r="146" spans="2:9">
      <c r="B146" s="2" t="s">
        <v>386</v>
      </c>
      <c r="C146" s="2">
        <v>100</v>
      </c>
      <c r="D146" s="2">
        <v>11</v>
      </c>
      <c r="E146" s="2">
        <v>26</v>
      </c>
      <c r="F146" s="2">
        <v>44</v>
      </c>
      <c r="G146" s="2">
        <v>32</v>
      </c>
      <c r="H146" s="2">
        <v>25</v>
      </c>
      <c r="I146" s="2">
        <v>21</v>
      </c>
    </row>
    <row r="147" spans="2:9">
      <c r="B147" s="2" t="s">
        <v>387</v>
      </c>
      <c r="C147" s="2">
        <v>119</v>
      </c>
      <c r="D147" s="2">
        <v>11</v>
      </c>
      <c r="E147" s="2">
        <v>23</v>
      </c>
      <c r="F147" s="2">
        <v>36</v>
      </c>
      <c r="G147" s="2">
        <v>28</v>
      </c>
      <c r="H147" s="2">
        <v>25</v>
      </c>
      <c r="I147" s="2">
        <v>22</v>
      </c>
    </row>
    <row r="148" spans="2:9">
      <c r="B148" s="2" t="s">
        <v>388</v>
      </c>
      <c r="C148" s="2">
        <v>127</v>
      </c>
      <c r="D148" s="2">
        <v>14</v>
      </c>
      <c r="E148" s="2">
        <v>26</v>
      </c>
      <c r="F148" s="2">
        <v>41</v>
      </c>
      <c r="G148" s="2">
        <v>33</v>
      </c>
      <c r="H148" s="2">
        <v>27</v>
      </c>
      <c r="I148" s="2">
        <v>23</v>
      </c>
    </row>
    <row r="149" spans="2:9">
      <c r="B149" s="2" t="s">
        <v>389</v>
      </c>
      <c r="C149" s="2">
        <v>110</v>
      </c>
      <c r="D149" s="2">
        <v>11</v>
      </c>
      <c r="E149" s="2">
        <v>24</v>
      </c>
      <c r="F149" s="2">
        <v>36</v>
      </c>
      <c r="G149" s="2">
        <v>29</v>
      </c>
      <c r="H149" s="2">
        <v>23</v>
      </c>
      <c r="I149" s="2">
        <v>20</v>
      </c>
    </row>
    <row r="150" spans="2:9">
      <c r="B150" s="2" t="s">
        <v>390</v>
      </c>
      <c r="C150" s="2">
        <v>103</v>
      </c>
      <c r="D150" s="2">
        <v>11</v>
      </c>
      <c r="E150" s="2">
        <v>25</v>
      </c>
      <c r="F150" s="2">
        <v>44</v>
      </c>
      <c r="G150" s="2">
        <v>33</v>
      </c>
      <c r="H150" s="2">
        <v>26</v>
      </c>
      <c r="I150" s="2">
        <v>21</v>
      </c>
    </row>
    <row r="151" spans="2:9">
      <c r="B151" s="2" t="s">
        <v>391</v>
      </c>
      <c r="C151" s="2">
        <v>171</v>
      </c>
      <c r="D151" s="2">
        <v>18</v>
      </c>
      <c r="E151" s="2">
        <v>25</v>
      </c>
      <c r="F151" s="2">
        <v>50</v>
      </c>
      <c r="G151" s="2">
        <v>32</v>
      </c>
      <c r="H151" s="2">
        <v>25</v>
      </c>
      <c r="I151" s="2">
        <v>22</v>
      </c>
    </row>
    <row r="152" spans="2:9">
      <c r="B152" s="2" t="s">
        <v>392</v>
      </c>
      <c r="C152" s="2">
        <v>115</v>
      </c>
      <c r="D152" s="2">
        <v>12</v>
      </c>
      <c r="E152" s="2">
        <v>24</v>
      </c>
      <c r="F152" s="2">
        <v>36</v>
      </c>
      <c r="G152" s="2">
        <v>31</v>
      </c>
      <c r="H152" s="2">
        <v>25</v>
      </c>
      <c r="I152" s="2">
        <v>19</v>
      </c>
    </row>
    <row r="153" spans="2:9">
      <c r="B153" s="2" t="s">
        <v>393</v>
      </c>
      <c r="C153" s="2">
        <v>87</v>
      </c>
      <c r="D153" s="2">
        <v>9</v>
      </c>
      <c r="E153" s="2">
        <v>24</v>
      </c>
      <c r="F153" s="2">
        <v>47</v>
      </c>
      <c r="G153" s="2">
        <v>32</v>
      </c>
      <c r="H153" s="2">
        <v>24</v>
      </c>
      <c r="I153" s="2">
        <v>20</v>
      </c>
    </row>
    <row r="154" spans="2:9">
      <c r="B154" s="2" t="s">
        <v>394</v>
      </c>
      <c r="C154" s="2">
        <v>58</v>
      </c>
      <c r="D154" s="2">
        <v>6</v>
      </c>
      <c r="E154" s="2">
        <v>24</v>
      </c>
      <c r="F154" s="2">
        <v>32</v>
      </c>
      <c r="G154" s="2">
        <v>29</v>
      </c>
      <c r="H154" s="2">
        <v>25</v>
      </c>
      <c r="I154" s="2">
        <v>20</v>
      </c>
    </row>
    <row r="155" spans="2:9">
      <c r="B155" s="2" t="s">
        <v>395</v>
      </c>
      <c r="C155" s="2">
        <v>19</v>
      </c>
      <c r="D155" s="2">
        <v>2</v>
      </c>
      <c r="E155" s="2">
        <v>22</v>
      </c>
      <c r="F155" s="2">
        <v>30</v>
      </c>
      <c r="G155" s="2">
        <v>26</v>
      </c>
      <c r="H155" s="2">
        <v>22</v>
      </c>
      <c r="I155" s="2">
        <v>18</v>
      </c>
    </row>
    <row r="156" spans="2:9">
      <c r="B156" s="2" t="s">
        <v>396</v>
      </c>
      <c r="C156" s="2">
        <v>5</v>
      </c>
      <c r="D156" s="2">
        <v>1</v>
      </c>
      <c r="E156" s="2">
        <v>18</v>
      </c>
      <c r="F156" s="2">
        <v>22</v>
      </c>
      <c r="G156" s="2">
        <v>17</v>
      </c>
      <c r="H156" s="2">
        <v>17</v>
      </c>
      <c r="I156" s="2">
        <v>17</v>
      </c>
    </row>
    <row r="157" spans="2:9">
      <c r="B157" s="2" t="s">
        <v>397</v>
      </c>
      <c r="C157" s="2">
        <v>15</v>
      </c>
      <c r="D157" s="2">
        <v>2</v>
      </c>
      <c r="E157" s="2">
        <v>25</v>
      </c>
      <c r="F157" s="2">
        <v>32</v>
      </c>
      <c r="G157" s="2">
        <v>30</v>
      </c>
      <c r="H157" s="2">
        <v>28</v>
      </c>
      <c r="I157" s="2">
        <v>23</v>
      </c>
    </row>
    <row r="158" spans="2:9">
      <c r="B158" s="2" t="s">
        <v>398</v>
      </c>
      <c r="C158" s="2">
        <v>2</v>
      </c>
      <c r="D158" s="2">
        <v>1</v>
      </c>
      <c r="E158" s="2">
        <v>24</v>
      </c>
      <c r="F158" s="2">
        <v>25</v>
      </c>
      <c r="G158" s="2">
        <v>25</v>
      </c>
      <c r="H158" s="2">
        <v>22</v>
      </c>
      <c r="I158" s="2">
        <v>22</v>
      </c>
    </row>
    <row r="159" spans="2:9">
      <c r="B159" s="2" t="s">
        <v>399</v>
      </c>
      <c r="C159" s="2">
        <v>1</v>
      </c>
      <c r="D159" s="2">
        <v>1</v>
      </c>
      <c r="E159" s="2">
        <v>16</v>
      </c>
      <c r="F159" s="2">
        <v>16</v>
      </c>
      <c r="G159" s="2">
        <v>16</v>
      </c>
      <c r="H159" s="2">
        <v>16</v>
      </c>
      <c r="I159" s="2">
        <v>16</v>
      </c>
    </row>
    <row r="160" spans="2:9">
      <c r="B160" s="2" t="s">
        <v>400</v>
      </c>
      <c r="C160" s="2">
        <v>2</v>
      </c>
      <c r="D160" s="2">
        <v>1</v>
      </c>
      <c r="E160" s="2">
        <v>22</v>
      </c>
      <c r="F160" s="2">
        <v>23</v>
      </c>
      <c r="G160" s="2">
        <v>23</v>
      </c>
      <c r="H160" s="2">
        <v>21</v>
      </c>
      <c r="I160" s="2">
        <v>21</v>
      </c>
    </row>
    <row r="161" spans="2:9">
      <c r="B161" s="2" t="s">
        <v>401</v>
      </c>
      <c r="C161" s="2">
        <v>5</v>
      </c>
      <c r="D161" s="2">
        <v>1</v>
      </c>
      <c r="E161" s="2">
        <v>30</v>
      </c>
      <c r="F161" s="2">
        <v>31</v>
      </c>
      <c r="G161" s="2">
        <v>30</v>
      </c>
      <c r="H161" s="2">
        <v>30</v>
      </c>
      <c r="I161" s="2">
        <v>29</v>
      </c>
    </row>
    <row r="162" spans="2:9">
      <c r="B162" s="2" t="s">
        <v>402</v>
      </c>
      <c r="C162" s="2">
        <v>3</v>
      </c>
      <c r="D162" s="2">
        <v>1</v>
      </c>
      <c r="E162" s="2">
        <v>26</v>
      </c>
      <c r="F162" s="2">
        <v>27</v>
      </c>
      <c r="G162" s="2">
        <v>27</v>
      </c>
      <c r="H162" s="2">
        <v>26</v>
      </c>
      <c r="I162" s="2">
        <v>26</v>
      </c>
    </row>
    <row r="163" spans="2:9">
      <c r="B163" s="2" t="s">
        <v>403</v>
      </c>
      <c r="C163" s="2">
        <v>8</v>
      </c>
      <c r="D163" s="2">
        <v>1</v>
      </c>
      <c r="E163" s="2">
        <v>23</v>
      </c>
      <c r="F163" s="2">
        <v>32</v>
      </c>
      <c r="G163" s="2">
        <v>32</v>
      </c>
      <c r="H163" s="2">
        <v>19</v>
      </c>
      <c r="I163" s="2">
        <v>18</v>
      </c>
    </row>
    <row r="164" spans="2:9">
      <c r="B164" s="2" t="s">
        <v>404</v>
      </c>
      <c r="C164" s="2">
        <v>4</v>
      </c>
      <c r="D164" s="2">
        <v>1</v>
      </c>
      <c r="E164" s="2">
        <v>19</v>
      </c>
      <c r="F164" s="2">
        <v>20</v>
      </c>
      <c r="G164" s="2">
        <v>20</v>
      </c>
      <c r="H164" s="2">
        <v>19</v>
      </c>
      <c r="I164" s="2">
        <v>19</v>
      </c>
    </row>
    <row r="165" spans="2:9">
      <c r="B165" s="2" t="s">
        <v>405</v>
      </c>
      <c r="C165" s="2">
        <v>37</v>
      </c>
      <c r="D165" s="2">
        <v>4</v>
      </c>
      <c r="E165" s="2">
        <v>26</v>
      </c>
      <c r="F165" s="2">
        <v>52</v>
      </c>
      <c r="G165" s="2">
        <v>32</v>
      </c>
      <c r="H165" s="2">
        <v>26</v>
      </c>
      <c r="I165" s="2">
        <v>23</v>
      </c>
    </row>
    <row r="166" spans="2:9">
      <c r="B166" s="2" t="s">
        <v>406</v>
      </c>
      <c r="C166" s="2">
        <v>123</v>
      </c>
      <c r="D166" s="2">
        <v>12</v>
      </c>
      <c r="E166" s="2">
        <v>24</v>
      </c>
      <c r="F166" s="2">
        <v>34</v>
      </c>
      <c r="G166" s="2">
        <v>28</v>
      </c>
      <c r="H166" s="2">
        <v>25</v>
      </c>
      <c r="I166" s="2">
        <v>22</v>
      </c>
    </row>
    <row r="167" spans="2:9">
      <c r="B167" s="2" t="s">
        <v>407</v>
      </c>
      <c r="C167" s="2">
        <v>55</v>
      </c>
      <c r="D167" s="2">
        <v>6</v>
      </c>
      <c r="E167" s="2">
        <v>25</v>
      </c>
      <c r="F167" s="2">
        <v>39</v>
      </c>
      <c r="G167" s="2">
        <v>32</v>
      </c>
      <c r="H167" s="2">
        <v>25</v>
      </c>
      <c r="I167" s="2">
        <v>22</v>
      </c>
    </row>
    <row r="168" spans="2:9">
      <c r="B168" s="2" t="s">
        <v>408</v>
      </c>
      <c r="C168" s="2">
        <v>92</v>
      </c>
      <c r="D168" s="2">
        <v>10</v>
      </c>
      <c r="E168" s="2">
        <v>25</v>
      </c>
      <c r="F168" s="2">
        <v>41</v>
      </c>
      <c r="G168" s="2">
        <v>31</v>
      </c>
      <c r="H168" s="2">
        <v>26</v>
      </c>
      <c r="I168" s="2">
        <v>22</v>
      </c>
    </row>
    <row r="169" spans="2:9">
      <c r="B169" s="2" t="s">
        <v>409</v>
      </c>
      <c r="C169" s="2">
        <v>91</v>
      </c>
      <c r="D169" s="2">
        <v>9</v>
      </c>
      <c r="E169" s="2">
        <v>24</v>
      </c>
      <c r="F169" s="2">
        <v>37</v>
      </c>
      <c r="G169" s="2">
        <v>31</v>
      </c>
      <c r="H169" s="2">
        <v>24</v>
      </c>
      <c r="I169" s="2">
        <v>22</v>
      </c>
    </row>
    <row r="170" spans="2:9">
      <c r="B170" s="2" t="s">
        <v>410</v>
      </c>
      <c r="C170" s="2">
        <v>92</v>
      </c>
      <c r="D170" s="2">
        <v>9</v>
      </c>
      <c r="E170" s="2">
        <v>24</v>
      </c>
      <c r="F170" s="2">
        <v>38</v>
      </c>
      <c r="G170" s="2">
        <v>31</v>
      </c>
      <c r="H170" s="2">
        <v>24</v>
      </c>
      <c r="I170" s="2">
        <v>21</v>
      </c>
    </row>
    <row r="171" spans="2:9">
      <c r="B171" s="2" t="s">
        <v>411</v>
      </c>
      <c r="C171" s="2">
        <v>128</v>
      </c>
      <c r="D171" s="2">
        <v>12</v>
      </c>
      <c r="E171" s="2">
        <v>23</v>
      </c>
      <c r="F171" s="2">
        <v>40</v>
      </c>
      <c r="G171" s="2">
        <v>31</v>
      </c>
      <c r="H171" s="2">
        <v>22</v>
      </c>
      <c r="I171" s="2">
        <v>19</v>
      </c>
    </row>
    <row r="172" spans="2:9">
      <c r="B172" s="2" t="s">
        <v>412</v>
      </c>
      <c r="C172" s="2">
        <v>117</v>
      </c>
      <c r="D172" s="2">
        <v>12</v>
      </c>
      <c r="E172" s="2">
        <v>25</v>
      </c>
      <c r="F172" s="2">
        <v>43</v>
      </c>
      <c r="G172" s="2">
        <v>31</v>
      </c>
      <c r="H172" s="2">
        <v>26</v>
      </c>
      <c r="I172" s="2">
        <v>21</v>
      </c>
    </row>
    <row r="173" spans="2:9">
      <c r="B173" s="2" t="s">
        <v>413</v>
      </c>
      <c r="C173" s="2">
        <v>82</v>
      </c>
      <c r="D173" s="2">
        <v>9</v>
      </c>
      <c r="E173" s="2">
        <v>27</v>
      </c>
      <c r="F173" s="2">
        <v>40</v>
      </c>
      <c r="G173" s="2">
        <v>33</v>
      </c>
      <c r="H173" s="2">
        <v>27</v>
      </c>
      <c r="I173" s="2">
        <v>25</v>
      </c>
    </row>
    <row r="174" spans="2:9">
      <c r="B174" s="2" t="s">
        <v>414</v>
      </c>
      <c r="C174" s="2">
        <v>129</v>
      </c>
      <c r="D174" s="2">
        <v>14</v>
      </c>
      <c r="E174" s="2">
        <v>26</v>
      </c>
      <c r="F174" s="2">
        <v>43</v>
      </c>
      <c r="G174" s="2">
        <v>33</v>
      </c>
      <c r="H174" s="2">
        <v>26</v>
      </c>
      <c r="I174" s="2">
        <v>21</v>
      </c>
    </row>
    <row r="175" spans="2:9">
      <c r="B175" s="2" t="s">
        <v>415</v>
      </c>
      <c r="C175" s="2">
        <v>121</v>
      </c>
      <c r="D175" s="2">
        <v>12</v>
      </c>
      <c r="E175" s="2">
        <v>24</v>
      </c>
      <c r="F175" s="2">
        <v>43</v>
      </c>
      <c r="G175" s="2">
        <v>33</v>
      </c>
      <c r="H175" s="2">
        <v>24</v>
      </c>
      <c r="I175" s="2">
        <v>19</v>
      </c>
    </row>
    <row r="176" spans="2:9">
      <c r="B176" s="2" t="s">
        <v>416</v>
      </c>
      <c r="C176" s="2">
        <v>115</v>
      </c>
      <c r="D176" s="2">
        <v>10</v>
      </c>
      <c r="E176" s="2">
        <v>21</v>
      </c>
      <c r="F176" s="2">
        <v>35</v>
      </c>
      <c r="G176" s="2">
        <v>28</v>
      </c>
      <c r="H176" s="2">
        <v>21</v>
      </c>
      <c r="I176" s="2">
        <v>18</v>
      </c>
    </row>
    <row r="177" spans="2:9">
      <c r="B177" s="2" t="s">
        <v>417</v>
      </c>
      <c r="C177" s="2">
        <v>86</v>
      </c>
      <c r="D177" s="2">
        <v>8</v>
      </c>
      <c r="E177" s="2">
        <v>23</v>
      </c>
      <c r="F177" s="2">
        <v>36</v>
      </c>
      <c r="G177" s="2">
        <v>32</v>
      </c>
      <c r="H177" s="2">
        <v>25</v>
      </c>
      <c r="I177" s="2">
        <v>16</v>
      </c>
    </row>
    <row r="178" spans="2:9">
      <c r="B178" s="2" t="s">
        <v>418</v>
      </c>
      <c r="C178" s="2">
        <v>57</v>
      </c>
      <c r="D178" s="2">
        <v>6</v>
      </c>
      <c r="E178" s="2">
        <v>25</v>
      </c>
      <c r="F178" s="2">
        <v>41</v>
      </c>
      <c r="G178" s="2">
        <v>35</v>
      </c>
      <c r="H178" s="2">
        <v>24</v>
      </c>
      <c r="I178" s="2">
        <v>18</v>
      </c>
    </row>
    <row r="179" spans="2:9">
      <c r="B179" s="2" t="s">
        <v>419</v>
      </c>
      <c r="C179" s="2">
        <v>35</v>
      </c>
      <c r="D179" s="2">
        <v>3</v>
      </c>
      <c r="E179" s="2">
        <v>22</v>
      </c>
      <c r="F179" s="2">
        <v>38</v>
      </c>
      <c r="G179" s="2">
        <v>30</v>
      </c>
      <c r="H179" s="2">
        <v>22</v>
      </c>
      <c r="I179" s="2">
        <v>16</v>
      </c>
    </row>
    <row r="180" spans="2:9">
      <c r="B180" s="2" t="s">
        <v>420</v>
      </c>
      <c r="C180" s="2">
        <v>15</v>
      </c>
      <c r="D180" s="2">
        <v>1</v>
      </c>
      <c r="E180" s="2">
        <v>23</v>
      </c>
      <c r="F180" s="2">
        <v>25</v>
      </c>
      <c r="G180" s="2">
        <v>25</v>
      </c>
      <c r="H180" s="2">
        <v>23</v>
      </c>
      <c r="I180" s="2">
        <v>22</v>
      </c>
    </row>
    <row r="181" spans="2:9">
      <c r="B181" s="2" t="s">
        <v>421</v>
      </c>
      <c r="C181" s="2">
        <v>24</v>
      </c>
      <c r="D181" s="2">
        <v>2</v>
      </c>
      <c r="E181" s="2">
        <v>24</v>
      </c>
      <c r="F181" s="2">
        <v>34</v>
      </c>
      <c r="G181" s="2">
        <v>33</v>
      </c>
      <c r="H181" s="2">
        <v>24</v>
      </c>
      <c r="I181" s="2">
        <v>21</v>
      </c>
    </row>
    <row r="182" spans="2:9">
      <c r="B182" s="2" t="s">
        <v>422</v>
      </c>
      <c r="C182" s="2">
        <v>9</v>
      </c>
      <c r="D182" s="2">
        <v>1</v>
      </c>
      <c r="E182" s="2">
        <v>23</v>
      </c>
      <c r="F182" s="2">
        <v>38</v>
      </c>
      <c r="G182" s="2">
        <v>37</v>
      </c>
      <c r="H182" s="2">
        <v>20</v>
      </c>
      <c r="I182" s="2">
        <v>13</v>
      </c>
    </row>
    <row r="183" spans="2:9">
      <c r="B183" s="2" t="s">
        <v>423</v>
      </c>
      <c r="C183" s="2">
        <v>1</v>
      </c>
      <c r="D183" s="2">
        <v>1</v>
      </c>
      <c r="E183" s="2">
        <v>16</v>
      </c>
      <c r="F183" s="2">
        <v>16</v>
      </c>
      <c r="G183" s="2">
        <v>16</v>
      </c>
      <c r="H183" s="2">
        <v>16</v>
      </c>
      <c r="I183" s="2">
        <v>16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6</v>
      </c>
      <c r="D185" s="2">
        <v>1</v>
      </c>
      <c r="E185" s="2">
        <v>29</v>
      </c>
      <c r="F185" s="2">
        <v>33</v>
      </c>
      <c r="G185" s="2">
        <v>32</v>
      </c>
      <c r="H185" s="2">
        <v>26</v>
      </c>
      <c r="I185" s="2">
        <v>26</v>
      </c>
    </row>
    <row r="186" spans="2:9">
      <c r="B186" s="2" t="s">
        <v>426</v>
      </c>
      <c r="C186" s="2">
        <v>2</v>
      </c>
      <c r="D186" s="2">
        <v>1</v>
      </c>
      <c r="E186" s="2">
        <v>16</v>
      </c>
      <c r="F186" s="2">
        <v>17</v>
      </c>
      <c r="G186" s="2">
        <v>17</v>
      </c>
      <c r="H186" s="2">
        <v>14</v>
      </c>
      <c r="I186" s="2">
        <v>14</v>
      </c>
    </row>
    <row r="187" spans="2:9">
      <c r="B187" s="2" t="s">
        <v>427</v>
      </c>
      <c r="C187" s="2">
        <v>12</v>
      </c>
      <c r="D187" s="2">
        <v>1</v>
      </c>
      <c r="E187" s="2">
        <v>27</v>
      </c>
      <c r="F187" s="2">
        <v>37</v>
      </c>
      <c r="G187" s="2">
        <v>35</v>
      </c>
      <c r="H187" s="2">
        <v>31</v>
      </c>
      <c r="I187" s="2">
        <v>19</v>
      </c>
    </row>
    <row r="188" spans="2:9">
      <c r="B188" s="2" t="s">
        <v>428</v>
      </c>
      <c r="C188" s="2">
        <v>13</v>
      </c>
      <c r="D188" s="2">
        <v>1</v>
      </c>
      <c r="E188" s="2">
        <v>23</v>
      </c>
      <c r="F188" s="2">
        <v>28</v>
      </c>
      <c r="G188" s="2">
        <v>28</v>
      </c>
      <c r="H188" s="2">
        <v>25</v>
      </c>
      <c r="I188" s="2">
        <v>19</v>
      </c>
    </row>
    <row r="189" spans="2:9">
      <c r="B189" s="2" t="s">
        <v>429</v>
      </c>
      <c r="C189" s="2">
        <v>50</v>
      </c>
      <c r="D189" s="2">
        <v>6</v>
      </c>
      <c r="E189" s="2">
        <v>27</v>
      </c>
      <c r="F189" s="2">
        <v>39</v>
      </c>
      <c r="G189" s="2">
        <v>37</v>
      </c>
      <c r="H189" s="2">
        <v>27</v>
      </c>
      <c r="I189" s="2">
        <v>25</v>
      </c>
    </row>
    <row r="190" spans="2:9">
      <c r="B190" s="2" t="s">
        <v>430</v>
      </c>
      <c r="C190" s="2">
        <v>65</v>
      </c>
      <c r="D190" s="2">
        <v>7</v>
      </c>
      <c r="E190" s="2">
        <v>26</v>
      </c>
      <c r="F190" s="2">
        <v>44</v>
      </c>
      <c r="G190" s="2">
        <v>33</v>
      </c>
      <c r="H190" s="2">
        <v>26</v>
      </c>
      <c r="I190" s="2">
        <v>22</v>
      </c>
    </row>
    <row r="191" spans="2:9">
      <c r="B191" s="2" t="s">
        <v>431</v>
      </c>
      <c r="C191" s="2">
        <v>65</v>
      </c>
      <c r="D191" s="2">
        <v>7</v>
      </c>
      <c r="E191" s="2">
        <v>27</v>
      </c>
      <c r="F191" s="2">
        <v>42</v>
      </c>
      <c r="G191" s="2">
        <v>31</v>
      </c>
      <c r="H191" s="2">
        <v>28</v>
      </c>
      <c r="I191" s="2">
        <v>26</v>
      </c>
    </row>
    <row r="192" spans="2:9">
      <c r="B192" s="2" t="s">
        <v>432</v>
      </c>
      <c r="C192" s="2">
        <v>87</v>
      </c>
      <c r="D192" s="2">
        <v>9</v>
      </c>
      <c r="E192" s="2">
        <v>26</v>
      </c>
      <c r="F192" s="2">
        <v>43</v>
      </c>
      <c r="G192" s="2">
        <v>32</v>
      </c>
      <c r="H192" s="2">
        <v>26</v>
      </c>
      <c r="I192" s="2">
        <v>23</v>
      </c>
    </row>
    <row r="193" spans="2:9">
      <c r="B193" s="2" t="s">
        <v>433</v>
      </c>
      <c r="C193" s="2">
        <v>124</v>
      </c>
      <c r="D193" s="2">
        <v>13</v>
      </c>
      <c r="E193" s="2">
        <v>24</v>
      </c>
      <c r="F193" s="2">
        <v>42</v>
      </c>
      <c r="G193" s="2">
        <v>31</v>
      </c>
      <c r="H193" s="2">
        <v>26</v>
      </c>
      <c r="I193" s="2">
        <v>19</v>
      </c>
    </row>
    <row r="194" spans="2:9">
      <c r="B194" s="2" t="s">
        <v>434</v>
      </c>
      <c r="C194" s="2">
        <v>129</v>
      </c>
      <c r="D194" s="2">
        <v>14</v>
      </c>
      <c r="E194" s="2">
        <v>26</v>
      </c>
      <c r="F194" s="2">
        <v>38</v>
      </c>
      <c r="G194" s="2">
        <v>33</v>
      </c>
      <c r="H194" s="2">
        <v>26</v>
      </c>
      <c r="I194" s="2">
        <v>24</v>
      </c>
    </row>
    <row r="195" spans="2:9">
      <c r="B195" s="2" t="s">
        <v>435</v>
      </c>
      <c r="C195" s="2">
        <v>150</v>
      </c>
      <c r="D195" s="2">
        <v>15</v>
      </c>
      <c r="E195" s="2">
        <v>24</v>
      </c>
      <c r="F195" s="2">
        <v>44</v>
      </c>
      <c r="G195" s="2">
        <v>28</v>
      </c>
      <c r="H195" s="2">
        <v>25</v>
      </c>
      <c r="I195" s="2">
        <v>23</v>
      </c>
    </row>
    <row r="196" spans="2:9">
      <c r="B196" s="2" t="s">
        <v>436</v>
      </c>
      <c r="C196" s="2">
        <v>132</v>
      </c>
      <c r="D196" s="2">
        <v>14</v>
      </c>
      <c r="E196" s="2">
        <v>25</v>
      </c>
      <c r="F196" s="2">
        <v>40</v>
      </c>
      <c r="G196" s="2">
        <v>31</v>
      </c>
      <c r="H196" s="2">
        <v>26</v>
      </c>
      <c r="I196" s="2">
        <v>23</v>
      </c>
    </row>
    <row r="197" spans="2:9">
      <c r="B197" s="2" t="s">
        <v>437</v>
      </c>
      <c r="C197" s="2">
        <v>71</v>
      </c>
      <c r="D197" s="2">
        <v>6</v>
      </c>
      <c r="E197" s="2">
        <v>21</v>
      </c>
      <c r="F197" s="2">
        <v>34</v>
      </c>
      <c r="G197" s="2">
        <v>30</v>
      </c>
      <c r="H197" s="2">
        <v>22</v>
      </c>
      <c r="I197" s="2">
        <v>19</v>
      </c>
    </row>
    <row r="198" spans="2:9">
      <c r="B198" s="2" t="s">
        <v>438</v>
      </c>
      <c r="C198" s="2">
        <v>140</v>
      </c>
      <c r="D198" s="2">
        <v>13</v>
      </c>
      <c r="E198" s="2">
        <v>22</v>
      </c>
      <c r="F198" s="2">
        <v>36</v>
      </c>
      <c r="G198" s="2">
        <v>32</v>
      </c>
      <c r="H198" s="2">
        <v>24</v>
      </c>
      <c r="I198" s="2">
        <v>17</v>
      </c>
    </row>
    <row r="199" spans="2:9">
      <c r="B199" s="2" t="s">
        <v>439</v>
      </c>
      <c r="C199" s="2">
        <v>147</v>
      </c>
      <c r="D199" s="2">
        <v>16</v>
      </c>
      <c r="E199" s="2">
        <v>26</v>
      </c>
      <c r="F199" s="2">
        <v>44</v>
      </c>
      <c r="G199" s="2">
        <v>31</v>
      </c>
      <c r="H199" s="2">
        <v>27</v>
      </c>
      <c r="I199" s="2">
        <v>23</v>
      </c>
    </row>
    <row r="200" spans="2:9">
      <c r="B200" s="2" t="s">
        <v>440</v>
      </c>
      <c r="C200" s="2">
        <v>177</v>
      </c>
      <c r="D200" s="2">
        <v>18</v>
      </c>
      <c r="E200" s="2">
        <v>24</v>
      </c>
      <c r="F200" s="2">
        <v>48</v>
      </c>
      <c r="G200" s="2">
        <v>31</v>
      </c>
      <c r="H200" s="2">
        <v>24</v>
      </c>
      <c r="I200" s="2">
        <v>19</v>
      </c>
    </row>
    <row r="201" spans="2:9">
      <c r="B201" s="2" t="s">
        <v>441</v>
      </c>
      <c r="C201" s="2">
        <v>104</v>
      </c>
      <c r="D201" s="2">
        <v>10</v>
      </c>
      <c r="E201" s="2">
        <v>24</v>
      </c>
      <c r="F201" s="2">
        <v>34</v>
      </c>
      <c r="G201" s="2">
        <v>29</v>
      </c>
      <c r="H201" s="2">
        <v>25</v>
      </c>
      <c r="I201" s="2">
        <v>21</v>
      </c>
    </row>
    <row r="202" spans="2:9">
      <c r="B202" s="2" t="s">
        <v>442</v>
      </c>
      <c r="C202" s="2">
        <v>10</v>
      </c>
      <c r="D202" s="2">
        <v>1</v>
      </c>
      <c r="E202" s="2">
        <v>26</v>
      </c>
      <c r="F202" s="2">
        <v>34</v>
      </c>
      <c r="G202" s="2">
        <v>32</v>
      </c>
      <c r="H202" s="2">
        <v>31</v>
      </c>
      <c r="I202" s="2">
        <v>20</v>
      </c>
    </row>
    <row r="203" spans="2:9">
      <c r="B203" s="2" t="s">
        <v>443</v>
      </c>
      <c r="C203" s="2">
        <v>55</v>
      </c>
      <c r="D203" s="2">
        <v>6</v>
      </c>
      <c r="E203" s="2">
        <v>25</v>
      </c>
      <c r="F203" s="2">
        <v>39</v>
      </c>
      <c r="G203" s="2">
        <v>32</v>
      </c>
      <c r="H203" s="2">
        <v>27</v>
      </c>
      <c r="I203" s="2">
        <v>22</v>
      </c>
    </row>
    <row r="204" spans="2:9">
      <c r="B204" s="2" t="s">
        <v>444</v>
      </c>
      <c r="C204" s="2">
        <v>6</v>
      </c>
      <c r="D204" s="2">
        <v>1</v>
      </c>
      <c r="E204" s="2">
        <v>20</v>
      </c>
      <c r="F204" s="2">
        <v>27</v>
      </c>
      <c r="G204" s="2">
        <v>25</v>
      </c>
      <c r="H204" s="2">
        <v>17</v>
      </c>
      <c r="I204" s="2">
        <v>17</v>
      </c>
    </row>
    <row r="205" spans="2:9">
      <c r="B205" s="2" t="s">
        <v>445</v>
      </c>
      <c r="C205" s="2">
        <v>8</v>
      </c>
      <c r="D205" s="2">
        <v>1</v>
      </c>
      <c r="E205" s="2">
        <v>34</v>
      </c>
      <c r="F205" s="2">
        <v>40</v>
      </c>
      <c r="G205" s="2">
        <v>39</v>
      </c>
      <c r="H205" s="2">
        <v>33</v>
      </c>
      <c r="I205" s="2">
        <v>33</v>
      </c>
    </row>
    <row r="206" spans="2:9">
      <c r="B206" s="2" t="s">
        <v>446</v>
      </c>
      <c r="C206" s="2">
        <v>6</v>
      </c>
      <c r="D206" s="2">
        <v>1</v>
      </c>
      <c r="E206" s="2">
        <v>26</v>
      </c>
      <c r="F206" s="2">
        <v>30</v>
      </c>
      <c r="G206" s="2">
        <v>29</v>
      </c>
      <c r="H206" s="2">
        <v>24</v>
      </c>
      <c r="I206" s="2">
        <v>24</v>
      </c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2</v>
      </c>
      <c r="D209" s="2">
        <v>1</v>
      </c>
      <c r="E209" s="2">
        <v>27</v>
      </c>
      <c r="F209" s="2">
        <v>27</v>
      </c>
      <c r="G209" s="2">
        <v>27</v>
      </c>
      <c r="H209" s="2">
        <v>27</v>
      </c>
      <c r="I209" s="2">
        <v>27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3</v>
      </c>
      <c r="D211" s="2">
        <v>1</v>
      </c>
      <c r="E211" s="2">
        <v>34</v>
      </c>
      <c r="F211" s="2">
        <v>34</v>
      </c>
      <c r="G211" s="2">
        <v>34</v>
      </c>
      <c r="H211" s="2">
        <v>34</v>
      </c>
      <c r="I211" s="2">
        <v>34</v>
      </c>
    </row>
    <row r="212" spans="2:9">
      <c r="B212" s="2" t="s">
        <v>452</v>
      </c>
      <c r="C212" s="2">
        <v>7</v>
      </c>
      <c r="D212" s="2">
        <v>1</v>
      </c>
      <c r="E212" s="2">
        <v>15</v>
      </c>
      <c r="F212" s="2">
        <v>20</v>
      </c>
      <c r="G212" s="2">
        <v>16</v>
      </c>
      <c r="H212" s="2">
        <v>15</v>
      </c>
      <c r="I212" s="2">
        <v>14</v>
      </c>
    </row>
    <row r="213" spans="2:9">
      <c r="B213" s="2" t="s">
        <v>453</v>
      </c>
      <c r="C213" s="2">
        <v>35</v>
      </c>
      <c r="D213" s="2">
        <v>4</v>
      </c>
      <c r="E213" s="2">
        <v>26</v>
      </c>
      <c r="F213" s="2">
        <v>37</v>
      </c>
      <c r="G213" s="2">
        <v>33</v>
      </c>
      <c r="H213" s="2">
        <v>28</v>
      </c>
      <c r="I213" s="2">
        <v>26</v>
      </c>
    </row>
    <row r="214" spans="2:9">
      <c r="B214" s="2" t="s">
        <v>454</v>
      </c>
      <c r="C214" s="2">
        <v>54</v>
      </c>
      <c r="D214" s="2">
        <v>6</v>
      </c>
      <c r="E214" s="2">
        <v>26</v>
      </c>
      <c r="F214" s="2">
        <v>35</v>
      </c>
      <c r="G214" s="2">
        <v>32</v>
      </c>
      <c r="H214" s="2">
        <v>25</v>
      </c>
      <c r="I214" s="2">
        <v>23</v>
      </c>
    </row>
    <row r="215" spans="2:9">
      <c r="B215" s="2" t="s">
        <v>455</v>
      </c>
      <c r="C215" s="2">
        <v>66</v>
      </c>
      <c r="D215" s="2">
        <v>7</v>
      </c>
      <c r="E215" s="2">
        <v>27</v>
      </c>
      <c r="F215" s="2">
        <v>41</v>
      </c>
      <c r="G215" s="2">
        <v>37</v>
      </c>
      <c r="H215" s="2">
        <v>27</v>
      </c>
      <c r="I215" s="2">
        <v>22</v>
      </c>
    </row>
    <row r="216" spans="2:9">
      <c r="B216" s="2" t="s">
        <v>456</v>
      </c>
      <c r="C216" s="2">
        <v>73</v>
      </c>
      <c r="D216" s="2">
        <v>8</v>
      </c>
      <c r="E216" s="2">
        <v>26</v>
      </c>
      <c r="F216" s="2">
        <v>38</v>
      </c>
      <c r="G216" s="2">
        <v>32</v>
      </c>
      <c r="H216" s="2">
        <v>26</v>
      </c>
      <c r="I216" s="2">
        <v>24</v>
      </c>
    </row>
    <row r="217" spans="2:9">
      <c r="B217" s="2" t="s">
        <v>457</v>
      </c>
      <c r="C217" s="2">
        <v>139</v>
      </c>
      <c r="D217" s="2">
        <v>13</v>
      </c>
      <c r="E217" s="2">
        <v>23</v>
      </c>
      <c r="F217" s="2">
        <v>39</v>
      </c>
      <c r="G217" s="2">
        <v>31</v>
      </c>
      <c r="H217" s="2">
        <v>22</v>
      </c>
      <c r="I217" s="2">
        <v>19</v>
      </c>
    </row>
    <row r="218" spans="2:9">
      <c r="B218" s="2" t="s">
        <v>458</v>
      </c>
      <c r="C218" s="2">
        <v>138</v>
      </c>
      <c r="D218" s="2">
        <v>14</v>
      </c>
      <c r="E218" s="2">
        <v>25</v>
      </c>
      <c r="F218" s="2">
        <v>37</v>
      </c>
      <c r="G218" s="2">
        <v>30</v>
      </c>
      <c r="H218" s="2">
        <v>26</v>
      </c>
      <c r="I218" s="2">
        <v>21</v>
      </c>
    </row>
    <row r="219" spans="2:9">
      <c r="B219" s="2" t="s">
        <v>459</v>
      </c>
      <c r="C219" s="2">
        <v>129</v>
      </c>
      <c r="D219" s="2">
        <v>14</v>
      </c>
      <c r="E219" s="2">
        <v>26</v>
      </c>
      <c r="F219" s="2">
        <v>40</v>
      </c>
      <c r="G219" s="2">
        <v>32</v>
      </c>
      <c r="H219" s="2">
        <v>25</v>
      </c>
      <c r="I219" s="2">
        <v>23</v>
      </c>
    </row>
    <row r="220" spans="2:9">
      <c r="B220" s="2" t="s">
        <v>460</v>
      </c>
      <c r="C220" s="2">
        <v>107</v>
      </c>
      <c r="D220" s="2">
        <v>10</v>
      </c>
      <c r="E220" s="2">
        <v>22</v>
      </c>
      <c r="F220" s="2">
        <v>38</v>
      </c>
      <c r="G220" s="2">
        <v>31</v>
      </c>
      <c r="H220" s="2">
        <v>21</v>
      </c>
      <c r="I220" s="2">
        <v>17</v>
      </c>
    </row>
    <row r="221" spans="2:9">
      <c r="B221" s="2" t="s">
        <v>461</v>
      </c>
      <c r="C221" s="2">
        <v>132</v>
      </c>
      <c r="D221" s="2">
        <v>13</v>
      </c>
      <c r="E221" s="2">
        <v>23</v>
      </c>
      <c r="F221" s="2">
        <v>37</v>
      </c>
      <c r="G221" s="2">
        <v>29</v>
      </c>
      <c r="H221" s="2">
        <v>25</v>
      </c>
      <c r="I221" s="2">
        <v>19</v>
      </c>
    </row>
    <row r="222" spans="2:9">
      <c r="B222" s="2" t="s">
        <v>462</v>
      </c>
      <c r="C222" s="2">
        <v>153</v>
      </c>
      <c r="D222" s="2">
        <v>15</v>
      </c>
      <c r="E222" s="2">
        <v>24</v>
      </c>
      <c r="F222" s="2">
        <v>38</v>
      </c>
      <c r="G222" s="2">
        <v>32</v>
      </c>
      <c r="H222" s="2">
        <v>23</v>
      </c>
      <c r="I222" s="2">
        <v>20</v>
      </c>
    </row>
    <row r="223" spans="2:9">
      <c r="B223" s="2" t="s">
        <v>463</v>
      </c>
      <c r="C223" s="2">
        <v>158</v>
      </c>
      <c r="D223" s="2">
        <v>16</v>
      </c>
      <c r="E223" s="2">
        <v>24</v>
      </c>
      <c r="F223" s="2">
        <v>43</v>
      </c>
      <c r="G223" s="2">
        <v>31</v>
      </c>
      <c r="H223" s="2">
        <v>25</v>
      </c>
      <c r="I223" s="2">
        <v>20</v>
      </c>
    </row>
    <row r="224" spans="2:9">
      <c r="B224" s="2" t="s">
        <v>464</v>
      </c>
      <c r="C224" s="2">
        <v>98</v>
      </c>
      <c r="D224" s="2">
        <v>10</v>
      </c>
      <c r="E224" s="2">
        <v>25</v>
      </c>
      <c r="F224" s="2">
        <v>40</v>
      </c>
      <c r="G224" s="2">
        <v>31</v>
      </c>
      <c r="H224" s="2">
        <v>25</v>
      </c>
      <c r="I224" s="2">
        <v>21</v>
      </c>
    </row>
    <row r="225" spans="2:9">
      <c r="B225" s="2" t="s">
        <v>465</v>
      </c>
      <c r="C225" s="2">
        <v>99</v>
      </c>
      <c r="D225" s="2">
        <v>9</v>
      </c>
      <c r="E225" s="2">
        <v>22</v>
      </c>
      <c r="F225" s="2">
        <v>39</v>
      </c>
      <c r="G225" s="2">
        <v>31</v>
      </c>
      <c r="H225" s="2">
        <v>22</v>
      </c>
      <c r="I225" s="2">
        <v>18</v>
      </c>
    </row>
    <row r="226" spans="2:9">
      <c r="B226" s="2" t="s">
        <v>466</v>
      </c>
      <c r="C226" s="2">
        <v>87</v>
      </c>
      <c r="D226" s="2">
        <v>8</v>
      </c>
      <c r="E226" s="2">
        <v>21</v>
      </c>
      <c r="F226" s="2">
        <v>35</v>
      </c>
      <c r="G226" s="2">
        <v>28</v>
      </c>
      <c r="H226" s="2">
        <v>21</v>
      </c>
      <c r="I226" s="2">
        <v>19</v>
      </c>
    </row>
    <row r="227" spans="2:9">
      <c r="B227" s="2" t="s">
        <v>467</v>
      </c>
      <c r="C227" s="2">
        <v>26</v>
      </c>
      <c r="D227" s="2">
        <v>3</v>
      </c>
      <c r="E227" s="2">
        <v>24</v>
      </c>
      <c r="F227" s="2">
        <v>35</v>
      </c>
      <c r="G227" s="2">
        <v>25</v>
      </c>
      <c r="H227" s="2">
        <v>23</v>
      </c>
      <c r="I227" s="2">
        <v>23</v>
      </c>
    </row>
    <row r="228" spans="2:9">
      <c r="B228" s="2" t="s">
        <v>468</v>
      </c>
      <c r="C228" s="2">
        <v>22</v>
      </c>
      <c r="D228" s="2">
        <v>2</v>
      </c>
      <c r="E228" s="2">
        <v>27</v>
      </c>
      <c r="F228" s="2">
        <v>37</v>
      </c>
      <c r="G228" s="2">
        <v>34</v>
      </c>
      <c r="H228" s="2">
        <v>27</v>
      </c>
      <c r="I228" s="2">
        <v>21</v>
      </c>
    </row>
    <row r="229" spans="2:9">
      <c r="B229" s="2" t="s">
        <v>469</v>
      </c>
      <c r="C229" s="2">
        <v>18</v>
      </c>
      <c r="D229" s="2">
        <v>2</v>
      </c>
      <c r="E229" s="2">
        <v>24</v>
      </c>
      <c r="F229" s="2">
        <v>32</v>
      </c>
      <c r="G229" s="2">
        <v>31</v>
      </c>
      <c r="H229" s="2">
        <v>20</v>
      </c>
      <c r="I229" s="2">
        <v>20</v>
      </c>
    </row>
    <row r="230" spans="2:9">
      <c r="B230" s="2" t="s">
        <v>470</v>
      </c>
      <c r="C230" s="2">
        <v>12</v>
      </c>
      <c r="D230" s="2">
        <v>1</v>
      </c>
      <c r="E230" s="2">
        <v>28</v>
      </c>
      <c r="F230" s="2">
        <v>37</v>
      </c>
      <c r="G230" s="2">
        <v>29</v>
      </c>
      <c r="H230" s="2">
        <v>28</v>
      </c>
      <c r="I230" s="2">
        <v>26</v>
      </c>
    </row>
    <row r="231" spans="2:9">
      <c r="B231" s="2" t="s">
        <v>471</v>
      </c>
      <c r="C231" s="2">
        <v>3</v>
      </c>
      <c r="D231" s="2">
        <v>1</v>
      </c>
      <c r="E231" s="2">
        <v>16</v>
      </c>
      <c r="F231" s="2">
        <v>16</v>
      </c>
      <c r="G231" s="2">
        <v>16</v>
      </c>
      <c r="H231" s="2">
        <v>16</v>
      </c>
      <c r="I231" s="2">
        <v>16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4</v>
      </c>
      <c r="D234" s="2">
        <v>1</v>
      </c>
      <c r="E234" s="2">
        <v>27</v>
      </c>
      <c r="F234" s="2">
        <v>27</v>
      </c>
      <c r="G234" s="2">
        <v>27</v>
      </c>
      <c r="H234" s="2">
        <v>27</v>
      </c>
      <c r="I234" s="2">
        <v>27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23</v>
      </c>
      <c r="D236" s="2">
        <v>2</v>
      </c>
      <c r="E236" s="2">
        <v>20</v>
      </c>
      <c r="F236" s="2">
        <v>33</v>
      </c>
      <c r="G236" s="2">
        <v>25</v>
      </c>
      <c r="H236" s="2">
        <v>20</v>
      </c>
      <c r="I236" s="2">
        <v>15</v>
      </c>
    </row>
    <row r="237" spans="2:9">
      <c r="B237" s="2" t="s">
        <v>477</v>
      </c>
      <c r="C237" s="2">
        <v>25</v>
      </c>
      <c r="D237" s="2">
        <v>3</v>
      </c>
      <c r="E237" s="2">
        <v>25</v>
      </c>
      <c r="F237" s="2">
        <v>36</v>
      </c>
      <c r="G237" s="2">
        <v>30</v>
      </c>
      <c r="H237" s="2">
        <v>23</v>
      </c>
      <c r="I237" s="2">
        <v>23</v>
      </c>
    </row>
    <row r="238" spans="2:9">
      <c r="B238" s="2" t="s">
        <v>478</v>
      </c>
      <c r="C238" s="2">
        <v>112</v>
      </c>
      <c r="D238" s="2">
        <v>11</v>
      </c>
      <c r="E238" s="2">
        <v>24</v>
      </c>
      <c r="F238" s="2">
        <v>38</v>
      </c>
      <c r="G238" s="2">
        <v>31</v>
      </c>
      <c r="H238" s="2">
        <v>25</v>
      </c>
      <c r="I238" s="2">
        <v>20</v>
      </c>
    </row>
    <row r="239" spans="2:9">
      <c r="B239" s="2" t="s">
        <v>479</v>
      </c>
      <c r="C239" s="2">
        <v>120</v>
      </c>
      <c r="D239" s="2">
        <v>13</v>
      </c>
      <c r="E239" s="2">
        <v>25</v>
      </c>
      <c r="F239" s="2">
        <v>39</v>
      </c>
      <c r="G239" s="2">
        <v>30</v>
      </c>
      <c r="H239" s="2">
        <v>27</v>
      </c>
      <c r="I239" s="2">
        <v>23</v>
      </c>
    </row>
    <row r="240" spans="2:9">
      <c r="B240" s="2" t="s">
        <v>480</v>
      </c>
      <c r="C240" s="2">
        <v>104</v>
      </c>
      <c r="D240" s="2">
        <v>11</v>
      </c>
      <c r="E240" s="2">
        <v>24</v>
      </c>
      <c r="F240" s="2">
        <v>35</v>
      </c>
      <c r="G240" s="2">
        <v>31</v>
      </c>
      <c r="H240" s="2">
        <v>25</v>
      </c>
      <c r="I240" s="2">
        <v>22</v>
      </c>
    </row>
    <row r="241" spans="2:9">
      <c r="B241" s="2" t="s">
        <v>481</v>
      </c>
      <c r="C241" s="2">
        <v>177</v>
      </c>
      <c r="D241" s="2">
        <v>19</v>
      </c>
      <c r="E241" s="2">
        <v>26</v>
      </c>
      <c r="F241" s="2">
        <v>48</v>
      </c>
      <c r="G241" s="2">
        <v>33</v>
      </c>
      <c r="H241" s="2">
        <v>26</v>
      </c>
      <c r="I241" s="2">
        <v>22</v>
      </c>
    </row>
    <row r="242" spans="2:9">
      <c r="B242" s="2" t="s">
        <v>482</v>
      </c>
      <c r="C242" s="2">
        <v>183</v>
      </c>
      <c r="D242" s="2">
        <v>19</v>
      </c>
      <c r="E242" s="2">
        <v>24</v>
      </c>
      <c r="F242" s="2">
        <v>37</v>
      </c>
      <c r="G242" s="2">
        <v>31</v>
      </c>
      <c r="H242" s="2">
        <v>25</v>
      </c>
      <c r="I242" s="2">
        <v>22</v>
      </c>
    </row>
    <row r="243" spans="2:9">
      <c r="B243" s="2" t="s">
        <v>483</v>
      </c>
      <c r="C243" s="2">
        <v>194</v>
      </c>
      <c r="D243" s="2">
        <v>20</v>
      </c>
      <c r="E243" s="2">
        <v>25</v>
      </c>
      <c r="F243" s="2">
        <v>41</v>
      </c>
      <c r="G243" s="2">
        <v>32</v>
      </c>
      <c r="H243" s="2">
        <v>26</v>
      </c>
      <c r="I243" s="2">
        <v>22</v>
      </c>
    </row>
    <row r="244" spans="2:9">
      <c r="B244" s="2" t="s">
        <v>484</v>
      </c>
      <c r="C244" s="2">
        <v>218</v>
      </c>
      <c r="D244" s="2">
        <v>24</v>
      </c>
      <c r="E244" s="2">
        <v>27</v>
      </c>
      <c r="F244" s="2">
        <v>41</v>
      </c>
      <c r="G244" s="2">
        <v>32</v>
      </c>
      <c r="H244" s="2">
        <v>27</v>
      </c>
      <c r="I244" s="2">
        <v>24</v>
      </c>
    </row>
    <row r="245" spans="2:9">
      <c r="B245" s="2" t="s">
        <v>485</v>
      </c>
      <c r="C245" s="2">
        <v>121</v>
      </c>
      <c r="D245" s="2">
        <v>13</v>
      </c>
      <c r="E245" s="2">
        <v>25</v>
      </c>
      <c r="F245" s="2">
        <v>40</v>
      </c>
      <c r="G245" s="2">
        <v>30</v>
      </c>
      <c r="H245" s="2">
        <v>25</v>
      </c>
      <c r="I245" s="2">
        <v>23</v>
      </c>
    </row>
    <row r="246" spans="2:9">
      <c r="B246" s="2" t="s">
        <v>486</v>
      </c>
      <c r="C246" s="2">
        <v>166</v>
      </c>
      <c r="D246" s="2">
        <v>17</v>
      </c>
      <c r="E246" s="2">
        <v>25</v>
      </c>
      <c r="F246" s="2">
        <v>45</v>
      </c>
      <c r="G246" s="2">
        <v>31</v>
      </c>
      <c r="H246" s="2">
        <v>26</v>
      </c>
      <c r="I246" s="2">
        <v>22</v>
      </c>
    </row>
    <row r="247" spans="2:9">
      <c r="B247" s="2" t="s">
        <v>487</v>
      </c>
      <c r="C247" s="2">
        <v>182</v>
      </c>
      <c r="D247" s="2">
        <v>19</v>
      </c>
      <c r="E247" s="2">
        <v>25</v>
      </c>
      <c r="F247" s="2">
        <v>40</v>
      </c>
      <c r="G247" s="2">
        <v>31</v>
      </c>
      <c r="H247" s="2">
        <v>27</v>
      </c>
      <c r="I247" s="2">
        <v>21</v>
      </c>
    </row>
    <row r="248" spans="2:9">
      <c r="B248" s="2" t="s">
        <v>488</v>
      </c>
      <c r="C248" s="2">
        <v>198</v>
      </c>
      <c r="D248" s="2">
        <v>19</v>
      </c>
      <c r="E248" s="2">
        <v>23</v>
      </c>
      <c r="F248" s="2">
        <v>40</v>
      </c>
      <c r="G248" s="2">
        <v>30</v>
      </c>
      <c r="H248" s="2">
        <v>25</v>
      </c>
      <c r="I248" s="2">
        <v>19</v>
      </c>
    </row>
    <row r="249" spans="2:9">
      <c r="B249" s="2" t="s">
        <v>489</v>
      </c>
      <c r="C249" s="2">
        <v>155</v>
      </c>
      <c r="D249" s="2">
        <v>16</v>
      </c>
      <c r="E249" s="2">
        <v>25</v>
      </c>
      <c r="F249" s="2">
        <v>39</v>
      </c>
      <c r="G249" s="2">
        <v>32</v>
      </c>
      <c r="H249" s="2">
        <v>26</v>
      </c>
      <c r="I249" s="2">
        <v>21</v>
      </c>
    </row>
    <row r="250" spans="2:9">
      <c r="B250" s="2" t="s">
        <v>490</v>
      </c>
      <c r="C250" s="2">
        <v>88</v>
      </c>
      <c r="D250" s="2">
        <v>9</v>
      </c>
      <c r="E250" s="2">
        <v>25</v>
      </c>
      <c r="F250" s="2">
        <v>45</v>
      </c>
      <c r="G250" s="2">
        <v>31</v>
      </c>
      <c r="H250" s="2">
        <v>25</v>
      </c>
      <c r="I250" s="2">
        <v>23</v>
      </c>
    </row>
    <row r="251" spans="2:9">
      <c r="B251" s="2" t="s">
        <v>491</v>
      </c>
      <c r="C251" s="2">
        <v>30</v>
      </c>
      <c r="D251" s="2">
        <v>3</v>
      </c>
      <c r="E251" s="2">
        <v>26</v>
      </c>
      <c r="F251" s="2">
        <v>36</v>
      </c>
      <c r="G251" s="2">
        <v>31</v>
      </c>
      <c r="H251" s="2">
        <v>27</v>
      </c>
      <c r="I251" s="2">
        <v>24</v>
      </c>
    </row>
    <row r="252" spans="2:9">
      <c r="B252" s="2" t="s">
        <v>492</v>
      </c>
      <c r="C252" s="2">
        <v>42</v>
      </c>
      <c r="D252" s="2">
        <v>5</v>
      </c>
      <c r="E252" s="2">
        <v>27</v>
      </c>
      <c r="F252" s="2">
        <v>37</v>
      </c>
      <c r="G252" s="2">
        <v>31</v>
      </c>
      <c r="H252" s="2">
        <v>27</v>
      </c>
      <c r="I252" s="2">
        <v>25</v>
      </c>
    </row>
    <row r="253" spans="2:9">
      <c r="B253" s="2" t="s">
        <v>493</v>
      </c>
      <c r="C253" s="2">
        <v>18</v>
      </c>
      <c r="D253" s="2">
        <v>1</v>
      </c>
      <c r="E253" s="2">
        <v>19</v>
      </c>
      <c r="F253" s="2">
        <v>31</v>
      </c>
      <c r="G253" s="2">
        <v>28</v>
      </c>
      <c r="H253" s="2">
        <v>16</v>
      </c>
      <c r="I253" s="2">
        <v>15</v>
      </c>
    </row>
    <row r="254" spans="2:9">
      <c r="B254" s="2" t="s">
        <v>494</v>
      </c>
      <c r="C254" s="2">
        <v>8</v>
      </c>
      <c r="D254" s="2">
        <v>1</v>
      </c>
      <c r="E254" s="2">
        <v>27</v>
      </c>
      <c r="F254" s="2">
        <v>30</v>
      </c>
      <c r="G254" s="2">
        <v>30</v>
      </c>
      <c r="H254" s="2">
        <v>29</v>
      </c>
      <c r="I254" s="2">
        <v>25</v>
      </c>
    </row>
    <row r="255" spans="2:9">
      <c r="B255" s="2" t="s">
        <v>495</v>
      </c>
      <c r="C255" s="2">
        <v>6</v>
      </c>
      <c r="D255" s="2">
        <v>1</v>
      </c>
      <c r="E255" s="2">
        <v>22</v>
      </c>
      <c r="F255" s="2">
        <v>25</v>
      </c>
      <c r="G255" s="2">
        <v>25</v>
      </c>
      <c r="H255" s="2">
        <v>22</v>
      </c>
      <c r="I255" s="2">
        <v>22</v>
      </c>
    </row>
    <row r="256" spans="2:9">
      <c r="B256" s="2" t="s">
        <v>496</v>
      </c>
      <c r="C256" s="2">
        <v>11</v>
      </c>
      <c r="D256" s="2">
        <v>1</v>
      </c>
      <c r="E256" s="2">
        <v>26</v>
      </c>
      <c r="F256" s="2">
        <v>39</v>
      </c>
      <c r="G256" s="2">
        <v>34</v>
      </c>
      <c r="H256" s="2">
        <v>27</v>
      </c>
      <c r="I256" s="2">
        <v>19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7</v>
      </c>
      <c r="D258" s="2">
        <v>1</v>
      </c>
      <c r="E258" s="2">
        <v>39</v>
      </c>
      <c r="F258" s="2">
        <v>46</v>
      </c>
      <c r="G258" s="2">
        <v>45</v>
      </c>
      <c r="H258" s="2">
        <v>37</v>
      </c>
      <c r="I258" s="2">
        <v>36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9</v>
      </c>
      <c r="D260" s="2">
        <v>1</v>
      </c>
      <c r="E260" s="2">
        <v>35</v>
      </c>
      <c r="F260" s="2">
        <v>38</v>
      </c>
      <c r="G260" s="2">
        <v>37</v>
      </c>
      <c r="H260" s="2">
        <v>35</v>
      </c>
      <c r="I260" s="2">
        <v>35</v>
      </c>
    </row>
    <row r="261" spans="2:9">
      <c r="B261" s="2" t="s">
        <v>501</v>
      </c>
      <c r="C261" s="2">
        <v>15</v>
      </c>
      <c r="D261" s="2">
        <v>1</v>
      </c>
      <c r="E261" s="2">
        <v>23</v>
      </c>
      <c r="F261" s="2">
        <v>34</v>
      </c>
      <c r="G261" s="2">
        <v>34</v>
      </c>
      <c r="H261" s="2">
        <v>29</v>
      </c>
      <c r="I261" s="2">
        <v>13</v>
      </c>
    </row>
    <row r="262" spans="2:9">
      <c r="B262" s="2" t="s">
        <v>502</v>
      </c>
      <c r="C262" s="2">
        <v>8</v>
      </c>
      <c r="D262" s="2">
        <v>1</v>
      </c>
      <c r="E262" s="2">
        <v>20</v>
      </c>
      <c r="F262" s="2">
        <v>28</v>
      </c>
      <c r="G262" s="2">
        <v>26</v>
      </c>
      <c r="H262" s="2">
        <v>26</v>
      </c>
      <c r="I262" s="2">
        <v>13</v>
      </c>
    </row>
    <row r="263" spans="2:9">
      <c r="B263" s="2" t="s">
        <v>503</v>
      </c>
      <c r="C263" s="2">
        <v>20</v>
      </c>
      <c r="D263" s="2">
        <v>2</v>
      </c>
      <c r="E263" s="2">
        <v>22</v>
      </c>
      <c r="F263" s="2">
        <v>26</v>
      </c>
      <c r="G263" s="2">
        <v>24</v>
      </c>
      <c r="H263" s="2">
        <v>23</v>
      </c>
      <c r="I263" s="2">
        <v>20</v>
      </c>
    </row>
    <row r="264" spans="2:9">
      <c r="B264" s="2" t="s">
        <v>504</v>
      </c>
      <c r="C264" s="2">
        <v>43</v>
      </c>
      <c r="D264" s="2">
        <v>5</v>
      </c>
      <c r="E264" s="2">
        <v>27</v>
      </c>
      <c r="F264" s="2">
        <v>43</v>
      </c>
      <c r="G264" s="2">
        <v>36</v>
      </c>
      <c r="H264" s="2">
        <v>27</v>
      </c>
      <c r="I264" s="2">
        <v>24</v>
      </c>
    </row>
    <row r="265" spans="2:9">
      <c r="B265" s="2" t="s">
        <v>505</v>
      </c>
      <c r="C265" s="2">
        <v>41</v>
      </c>
      <c r="D265" s="2">
        <v>4</v>
      </c>
      <c r="E265" s="2">
        <v>23</v>
      </c>
      <c r="F265" s="2">
        <v>34</v>
      </c>
      <c r="G265" s="2">
        <v>32</v>
      </c>
      <c r="H265" s="2">
        <v>22</v>
      </c>
      <c r="I265" s="2">
        <v>19</v>
      </c>
    </row>
    <row r="266" spans="2:9">
      <c r="B266" s="2" t="s">
        <v>506</v>
      </c>
      <c r="C266" s="2">
        <v>49</v>
      </c>
      <c r="D266" s="2">
        <v>5</v>
      </c>
      <c r="E266" s="2">
        <v>26</v>
      </c>
      <c r="F266" s="2">
        <v>38</v>
      </c>
      <c r="G266" s="2">
        <v>31</v>
      </c>
      <c r="H266" s="2">
        <v>26</v>
      </c>
      <c r="I266" s="2">
        <v>24</v>
      </c>
    </row>
    <row r="267" spans="2:9">
      <c r="B267" s="2" t="s">
        <v>507</v>
      </c>
      <c r="C267" s="2">
        <v>69</v>
      </c>
      <c r="D267" s="2">
        <v>6</v>
      </c>
      <c r="E267" s="2">
        <v>20</v>
      </c>
      <c r="F267" s="2">
        <v>35</v>
      </c>
      <c r="G267" s="2">
        <v>29</v>
      </c>
      <c r="H267" s="2">
        <v>19</v>
      </c>
      <c r="I267" s="2">
        <v>15</v>
      </c>
    </row>
    <row r="268" spans="2:9">
      <c r="B268" s="2" t="s">
        <v>508</v>
      </c>
      <c r="C268" s="2">
        <v>41</v>
      </c>
      <c r="D268" s="2">
        <v>4</v>
      </c>
      <c r="E268" s="2">
        <v>24</v>
      </c>
      <c r="F268" s="2">
        <v>34</v>
      </c>
      <c r="G268" s="2">
        <v>31</v>
      </c>
      <c r="H268" s="2">
        <v>24</v>
      </c>
      <c r="I268" s="2">
        <v>20</v>
      </c>
    </row>
    <row r="269" spans="2:9">
      <c r="B269" s="2" t="s">
        <v>509</v>
      </c>
      <c r="C269" s="2">
        <v>44</v>
      </c>
      <c r="D269" s="2">
        <v>5</v>
      </c>
      <c r="E269" s="2">
        <v>26</v>
      </c>
      <c r="F269" s="2">
        <v>40</v>
      </c>
      <c r="G269" s="2">
        <v>30</v>
      </c>
      <c r="H269" s="2">
        <v>26</v>
      </c>
      <c r="I269" s="2">
        <v>24</v>
      </c>
    </row>
    <row r="270" spans="2:9">
      <c r="B270" s="2" t="s">
        <v>510</v>
      </c>
      <c r="C270" s="2">
        <v>64</v>
      </c>
      <c r="D270" s="2">
        <v>6</v>
      </c>
      <c r="E270" s="2">
        <v>23</v>
      </c>
      <c r="F270" s="2">
        <v>37</v>
      </c>
      <c r="G270" s="2">
        <v>31</v>
      </c>
      <c r="H270" s="2">
        <v>22</v>
      </c>
      <c r="I270" s="2">
        <v>19</v>
      </c>
    </row>
    <row r="271" spans="2:9">
      <c r="B271" s="2" t="s">
        <v>511</v>
      </c>
      <c r="C271" s="2">
        <v>89</v>
      </c>
      <c r="D271" s="2">
        <v>8</v>
      </c>
      <c r="E271" s="2">
        <v>22</v>
      </c>
      <c r="F271" s="2">
        <v>38</v>
      </c>
      <c r="G271" s="2">
        <v>30</v>
      </c>
      <c r="H271" s="2">
        <v>23</v>
      </c>
      <c r="I271" s="2">
        <v>18</v>
      </c>
    </row>
    <row r="272" spans="2:9">
      <c r="B272" s="2" t="s">
        <v>512</v>
      </c>
      <c r="C272" s="2">
        <v>62</v>
      </c>
      <c r="D272" s="2">
        <v>5</v>
      </c>
      <c r="E272" s="2">
        <v>20</v>
      </c>
      <c r="F272" s="2">
        <v>32</v>
      </c>
      <c r="G272" s="2">
        <v>29</v>
      </c>
      <c r="H272" s="2">
        <v>19</v>
      </c>
      <c r="I272" s="2">
        <v>15</v>
      </c>
    </row>
    <row r="273" spans="2:9">
      <c r="B273" s="2" t="s">
        <v>513</v>
      </c>
      <c r="C273" s="2">
        <v>50</v>
      </c>
      <c r="D273" s="2">
        <v>5</v>
      </c>
      <c r="E273" s="2">
        <v>23</v>
      </c>
      <c r="F273" s="2">
        <v>33</v>
      </c>
      <c r="G273" s="2">
        <v>29</v>
      </c>
      <c r="H273" s="2">
        <v>22</v>
      </c>
      <c r="I273" s="2">
        <v>20</v>
      </c>
    </row>
    <row r="274" spans="2:9">
      <c r="B274" s="2" t="s">
        <v>514</v>
      </c>
      <c r="C274" s="2">
        <v>27</v>
      </c>
      <c r="D274" s="2">
        <v>3</v>
      </c>
      <c r="E274" s="2">
        <v>26</v>
      </c>
      <c r="F274" s="2">
        <v>40</v>
      </c>
      <c r="G274" s="2">
        <v>37</v>
      </c>
      <c r="H274" s="2">
        <v>27</v>
      </c>
      <c r="I274" s="2">
        <v>19</v>
      </c>
    </row>
    <row r="275" spans="2:9">
      <c r="B275" s="2" t="s">
        <v>515</v>
      </c>
      <c r="C275" s="2">
        <v>49</v>
      </c>
      <c r="D275" s="2">
        <v>4</v>
      </c>
      <c r="E275" s="2">
        <v>22</v>
      </c>
      <c r="F275" s="2">
        <v>33</v>
      </c>
      <c r="G275" s="2">
        <v>29</v>
      </c>
      <c r="H275" s="2">
        <v>21</v>
      </c>
      <c r="I275" s="2">
        <v>19</v>
      </c>
    </row>
    <row r="276" spans="2:9">
      <c r="B276" s="2" t="s">
        <v>516</v>
      </c>
      <c r="C276" s="2">
        <v>31</v>
      </c>
      <c r="D276" s="2">
        <v>4</v>
      </c>
      <c r="E276" s="2">
        <v>29</v>
      </c>
      <c r="F276" s="2">
        <v>39</v>
      </c>
      <c r="G276" s="2">
        <v>33</v>
      </c>
      <c r="H276" s="2">
        <v>27</v>
      </c>
      <c r="I276" s="2">
        <v>26</v>
      </c>
    </row>
    <row r="277" spans="2:9">
      <c r="B277" s="2" t="s">
        <v>517</v>
      </c>
      <c r="C277" s="2">
        <v>21</v>
      </c>
      <c r="D277" s="2">
        <v>2</v>
      </c>
      <c r="E277" s="2">
        <v>22</v>
      </c>
      <c r="F277" s="2">
        <v>31</v>
      </c>
      <c r="G277" s="2">
        <v>30</v>
      </c>
      <c r="H277" s="2">
        <v>22</v>
      </c>
      <c r="I277" s="2">
        <v>19</v>
      </c>
    </row>
    <row r="278" spans="2:9">
      <c r="B278" s="2" t="s">
        <v>518</v>
      </c>
      <c r="C278" s="2">
        <v>7</v>
      </c>
      <c r="D278" s="2">
        <v>1</v>
      </c>
      <c r="E278" s="2">
        <v>21</v>
      </c>
      <c r="F278" s="2">
        <v>26</v>
      </c>
      <c r="G278" s="2">
        <v>25</v>
      </c>
      <c r="H278" s="2">
        <v>24</v>
      </c>
      <c r="I278" s="2">
        <v>21</v>
      </c>
    </row>
    <row r="279" spans="2:9">
      <c r="B279" s="2" t="s">
        <v>519</v>
      </c>
      <c r="C279" s="2">
        <v>0</v>
      </c>
      <c r="D279" s="2">
        <v>0</v>
      </c>
      <c r="E279" s="2"/>
      <c r="F279" s="2"/>
      <c r="G279" s="2"/>
      <c r="H279" s="2"/>
      <c r="I279" s="2"/>
    </row>
    <row r="280" spans="2:9">
      <c r="B280" s="2" t="s">
        <v>520</v>
      </c>
      <c r="C280" s="2">
        <v>3</v>
      </c>
      <c r="D280" s="2">
        <v>1</v>
      </c>
      <c r="E280" s="2">
        <v>22</v>
      </c>
      <c r="F280" s="2">
        <v>27</v>
      </c>
      <c r="G280" s="2">
        <v>27</v>
      </c>
      <c r="H280" s="2">
        <v>23</v>
      </c>
      <c r="I280" s="2">
        <v>23</v>
      </c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3</v>
      </c>
      <c r="D282" s="2">
        <v>1</v>
      </c>
      <c r="E282" s="2">
        <v>31</v>
      </c>
      <c r="F282" s="2">
        <v>33</v>
      </c>
      <c r="G282" s="2">
        <v>33</v>
      </c>
      <c r="H282" s="2">
        <v>31</v>
      </c>
      <c r="I282" s="2">
        <v>31</v>
      </c>
    </row>
    <row r="283" spans="2:9">
      <c r="B283" s="2" t="s">
        <v>523</v>
      </c>
      <c r="C283" s="2">
        <v>4</v>
      </c>
      <c r="D283" s="2">
        <v>1</v>
      </c>
      <c r="E283" s="2">
        <v>25</v>
      </c>
      <c r="F283" s="2">
        <v>29</v>
      </c>
      <c r="G283" s="2">
        <v>29</v>
      </c>
      <c r="H283" s="2">
        <v>28</v>
      </c>
      <c r="I283" s="2">
        <v>27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9</v>
      </c>
      <c r="D285" s="2">
        <v>1</v>
      </c>
      <c r="E285" s="2">
        <v>24</v>
      </c>
      <c r="F285" s="2">
        <v>29</v>
      </c>
      <c r="G285" s="2">
        <v>29</v>
      </c>
      <c r="H285" s="2">
        <v>27</v>
      </c>
      <c r="I285" s="2">
        <v>18</v>
      </c>
    </row>
    <row r="286" spans="2:9">
      <c r="B286" s="2" t="s">
        <v>526</v>
      </c>
      <c r="C286" s="2">
        <v>18</v>
      </c>
      <c r="D286" s="2">
        <v>2</v>
      </c>
      <c r="E286" s="2">
        <v>20</v>
      </c>
      <c r="F286" s="2">
        <v>32</v>
      </c>
      <c r="G286" s="2">
        <v>31</v>
      </c>
      <c r="H286" s="2">
        <v>19</v>
      </c>
      <c r="I286" s="2">
        <v>15</v>
      </c>
    </row>
    <row r="287" spans="2:9">
      <c r="B287" s="2" t="s">
        <v>527</v>
      </c>
      <c r="C287" s="2">
        <v>3</v>
      </c>
      <c r="D287" s="2">
        <v>1</v>
      </c>
      <c r="E287" s="2">
        <v>23</v>
      </c>
      <c r="F287" s="2">
        <v>25</v>
      </c>
      <c r="G287" s="2">
        <v>25</v>
      </c>
      <c r="H287" s="2">
        <v>25</v>
      </c>
      <c r="I287" s="2">
        <v>25</v>
      </c>
    </row>
    <row r="288" spans="2:9">
      <c r="B288" s="2" t="s">
        <v>528</v>
      </c>
      <c r="C288" s="2">
        <v>35</v>
      </c>
      <c r="D288" s="2">
        <v>4</v>
      </c>
      <c r="E288" s="2">
        <v>26</v>
      </c>
      <c r="F288" s="2">
        <v>33</v>
      </c>
      <c r="G288" s="2">
        <v>31</v>
      </c>
      <c r="H288" s="2">
        <v>26</v>
      </c>
      <c r="I288" s="2">
        <v>24</v>
      </c>
    </row>
    <row r="289" spans="2:9">
      <c r="B289" s="2" t="s">
        <v>529</v>
      </c>
      <c r="C289" s="2">
        <v>49</v>
      </c>
      <c r="D289" s="2">
        <v>4</v>
      </c>
      <c r="E289" s="2">
        <v>22</v>
      </c>
      <c r="F289" s="2">
        <v>36</v>
      </c>
      <c r="G289" s="2">
        <v>31</v>
      </c>
      <c r="H289" s="2">
        <v>20</v>
      </c>
      <c r="I289" s="2">
        <v>18</v>
      </c>
    </row>
    <row r="290" spans="2:9">
      <c r="B290" s="2" t="s">
        <v>530</v>
      </c>
      <c r="C290" s="2">
        <v>41</v>
      </c>
      <c r="D290" s="2">
        <v>4</v>
      </c>
      <c r="E290" s="2">
        <v>21</v>
      </c>
      <c r="F290" s="2">
        <v>29</v>
      </c>
      <c r="G290" s="2">
        <v>27</v>
      </c>
      <c r="H290" s="2">
        <v>22</v>
      </c>
      <c r="I290" s="2">
        <v>18</v>
      </c>
    </row>
    <row r="291" spans="2:9">
      <c r="B291" s="2" t="s">
        <v>531</v>
      </c>
      <c r="C291" s="2">
        <v>53</v>
      </c>
      <c r="D291" s="2">
        <v>5</v>
      </c>
      <c r="E291" s="2">
        <v>24</v>
      </c>
      <c r="F291" s="2">
        <v>37</v>
      </c>
      <c r="G291" s="2">
        <v>31</v>
      </c>
      <c r="H291" s="2">
        <v>25</v>
      </c>
      <c r="I291" s="2">
        <v>22</v>
      </c>
    </row>
    <row r="292" spans="2:9">
      <c r="B292" s="2" t="s">
        <v>532</v>
      </c>
      <c r="C292" s="2">
        <v>43</v>
      </c>
      <c r="D292" s="2">
        <v>4</v>
      </c>
      <c r="E292" s="2">
        <v>24</v>
      </c>
      <c r="F292" s="2">
        <v>40</v>
      </c>
      <c r="G292" s="2">
        <v>32</v>
      </c>
      <c r="H292" s="2">
        <v>23</v>
      </c>
      <c r="I292" s="2">
        <v>21</v>
      </c>
    </row>
    <row r="293" spans="2:9">
      <c r="B293" s="2" t="s">
        <v>533</v>
      </c>
      <c r="C293" s="2">
        <v>41</v>
      </c>
      <c r="D293" s="2">
        <v>4</v>
      </c>
      <c r="E293" s="2">
        <v>21</v>
      </c>
      <c r="F293" s="2">
        <v>44</v>
      </c>
      <c r="G293" s="2">
        <v>34</v>
      </c>
      <c r="H293" s="2">
        <v>17</v>
      </c>
      <c r="I293" s="2">
        <v>15</v>
      </c>
    </row>
    <row r="294" spans="2:9">
      <c r="B294" s="2" t="s">
        <v>534</v>
      </c>
      <c r="C294" s="2">
        <v>52</v>
      </c>
      <c r="D294" s="2">
        <v>5</v>
      </c>
      <c r="E294" s="2">
        <v>21</v>
      </c>
      <c r="F294" s="2">
        <v>36</v>
      </c>
      <c r="G294" s="2">
        <v>29</v>
      </c>
      <c r="H294" s="2">
        <v>23</v>
      </c>
      <c r="I294" s="2">
        <v>18</v>
      </c>
    </row>
    <row r="295" spans="2:9">
      <c r="B295" s="2" t="s">
        <v>535</v>
      </c>
      <c r="C295" s="2">
        <v>63</v>
      </c>
      <c r="D295" s="2">
        <v>5</v>
      </c>
      <c r="E295" s="2">
        <v>20</v>
      </c>
      <c r="F295" s="2">
        <v>33</v>
      </c>
      <c r="G295" s="2">
        <v>30</v>
      </c>
      <c r="H295" s="2">
        <v>20</v>
      </c>
      <c r="I295" s="2">
        <v>15</v>
      </c>
    </row>
    <row r="296" spans="2:9">
      <c r="B296" s="2" t="s">
        <v>536</v>
      </c>
      <c r="C296" s="2">
        <v>57</v>
      </c>
      <c r="D296" s="2">
        <v>6</v>
      </c>
      <c r="E296" s="2">
        <v>24</v>
      </c>
      <c r="F296" s="2">
        <v>41</v>
      </c>
      <c r="G296" s="2">
        <v>30</v>
      </c>
      <c r="H296" s="2">
        <v>24</v>
      </c>
      <c r="I296" s="2">
        <v>21</v>
      </c>
    </row>
    <row r="297" spans="2:9">
      <c r="B297" s="2" t="s">
        <v>537</v>
      </c>
      <c r="C297" s="2">
        <v>62</v>
      </c>
      <c r="D297" s="2">
        <v>6</v>
      </c>
      <c r="E297" s="2">
        <v>24</v>
      </c>
      <c r="F297" s="2">
        <v>42</v>
      </c>
      <c r="G297" s="2">
        <v>31</v>
      </c>
      <c r="H297" s="2">
        <v>23</v>
      </c>
      <c r="I297" s="2">
        <v>20</v>
      </c>
    </row>
    <row r="298" spans="2:9">
      <c r="B298" s="2" t="s">
        <v>538</v>
      </c>
      <c r="C298" s="2">
        <v>41</v>
      </c>
      <c r="D298" s="2">
        <v>4</v>
      </c>
      <c r="E298" s="2">
        <v>23</v>
      </c>
      <c r="F298" s="2">
        <v>37</v>
      </c>
      <c r="G298" s="2">
        <v>29</v>
      </c>
      <c r="H298" s="2">
        <v>22</v>
      </c>
      <c r="I298" s="2">
        <v>20</v>
      </c>
    </row>
    <row r="299" spans="2:9">
      <c r="B299" s="2" t="s">
        <v>539</v>
      </c>
      <c r="C299" s="2">
        <v>44</v>
      </c>
      <c r="D299" s="2">
        <v>5</v>
      </c>
      <c r="E299" s="2">
        <v>25</v>
      </c>
      <c r="F299" s="2">
        <v>43</v>
      </c>
      <c r="G299" s="2">
        <v>34</v>
      </c>
      <c r="H299" s="2">
        <v>25</v>
      </c>
      <c r="I299" s="2">
        <v>22</v>
      </c>
    </row>
    <row r="300" spans="2:9">
      <c r="B300" s="2" t="s">
        <v>540</v>
      </c>
      <c r="C300" s="2">
        <v>6</v>
      </c>
      <c r="D300" s="2">
        <v>1</v>
      </c>
      <c r="E300" s="2">
        <v>25</v>
      </c>
      <c r="F300" s="2">
        <v>33</v>
      </c>
      <c r="G300" s="2">
        <v>32</v>
      </c>
      <c r="H300" s="2">
        <v>23</v>
      </c>
      <c r="I300" s="2">
        <v>23</v>
      </c>
    </row>
    <row r="301" spans="2:9">
      <c r="B301" s="2" t="s">
        <v>541</v>
      </c>
      <c r="C301" s="2">
        <v>3</v>
      </c>
      <c r="D301" s="2">
        <v>1</v>
      </c>
      <c r="E301" s="2">
        <v>37</v>
      </c>
      <c r="F301" s="2">
        <v>39</v>
      </c>
      <c r="G301" s="2">
        <v>39</v>
      </c>
      <c r="H301" s="2">
        <v>37</v>
      </c>
      <c r="I301" s="2">
        <v>37</v>
      </c>
    </row>
    <row r="302" spans="2:9">
      <c r="B302" s="2" t="s">
        <v>542</v>
      </c>
      <c r="C302" s="2">
        <v>2</v>
      </c>
      <c r="D302" s="2">
        <v>1</v>
      </c>
      <c r="E302" s="2">
        <v>25</v>
      </c>
      <c r="F302" s="2">
        <v>28</v>
      </c>
      <c r="G302" s="2">
        <v>28</v>
      </c>
      <c r="H302" s="2">
        <v>22</v>
      </c>
      <c r="I302" s="2">
        <v>22</v>
      </c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1</v>
      </c>
      <c r="D304" s="2">
        <v>1</v>
      </c>
      <c r="E304" s="2">
        <v>14</v>
      </c>
      <c r="F304" s="2">
        <v>14</v>
      </c>
      <c r="G304" s="2">
        <v>14</v>
      </c>
      <c r="H304" s="2">
        <v>14</v>
      </c>
      <c r="I304" s="2">
        <v>14</v>
      </c>
    </row>
    <row r="305" spans="2:9">
      <c r="B305" s="2" t="s">
        <v>545</v>
      </c>
      <c r="C305" s="2">
        <v>2</v>
      </c>
      <c r="D305" s="2">
        <v>1</v>
      </c>
      <c r="E305" s="2">
        <v>27</v>
      </c>
      <c r="F305" s="2">
        <v>27</v>
      </c>
      <c r="G305" s="2">
        <v>27</v>
      </c>
      <c r="H305" s="2">
        <v>27</v>
      </c>
      <c r="I305" s="2">
        <v>27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3</v>
      </c>
      <c r="D307" s="2">
        <v>1</v>
      </c>
      <c r="E307" s="2">
        <v>33</v>
      </c>
      <c r="F307" s="2">
        <v>33</v>
      </c>
      <c r="G307" s="2">
        <v>33</v>
      </c>
      <c r="H307" s="2">
        <v>33</v>
      </c>
      <c r="I307" s="2">
        <v>33</v>
      </c>
    </row>
    <row r="308" spans="2:9">
      <c r="B308" s="2" t="s">
        <v>548</v>
      </c>
      <c r="C308" s="2">
        <v>6</v>
      </c>
      <c r="D308" s="2">
        <v>1</v>
      </c>
      <c r="E308" s="2">
        <v>25</v>
      </c>
      <c r="F308" s="2">
        <v>33</v>
      </c>
      <c r="G308" s="2">
        <v>33</v>
      </c>
      <c r="H308" s="2">
        <v>22</v>
      </c>
      <c r="I308" s="2">
        <v>22</v>
      </c>
    </row>
    <row r="309" spans="2:9">
      <c r="B309" s="2" t="s">
        <v>549</v>
      </c>
      <c r="C309" s="2">
        <v>35</v>
      </c>
      <c r="D309" s="2">
        <v>3</v>
      </c>
      <c r="E309" s="2">
        <v>24</v>
      </c>
      <c r="F309" s="2">
        <v>31</v>
      </c>
      <c r="G309" s="2">
        <v>30</v>
      </c>
      <c r="H309" s="2">
        <v>26</v>
      </c>
      <c r="I309" s="2">
        <v>22</v>
      </c>
    </row>
    <row r="310" spans="2:9">
      <c r="B310" s="2" t="s">
        <v>550</v>
      </c>
      <c r="C310" s="2">
        <v>83</v>
      </c>
      <c r="D310" s="2">
        <v>8</v>
      </c>
      <c r="E310" s="2">
        <v>23</v>
      </c>
      <c r="F310" s="2">
        <v>40</v>
      </c>
      <c r="G310" s="2">
        <v>32</v>
      </c>
      <c r="H310" s="2">
        <v>22</v>
      </c>
      <c r="I310" s="2">
        <v>20</v>
      </c>
    </row>
    <row r="311" spans="2:9">
      <c r="B311" s="2" t="s">
        <v>551</v>
      </c>
      <c r="C311" s="2">
        <v>62</v>
      </c>
      <c r="D311" s="2">
        <v>7</v>
      </c>
      <c r="E311" s="2">
        <v>26</v>
      </c>
      <c r="F311" s="2">
        <v>44</v>
      </c>
      <c r="G311" s="2">
        <v>32</v>
      </c>
      <c r="H311" s="2">
        <v>27</v>
      </c>
      <c r="I311" s="2">
        <v>23</v>
      </c>
    </row>
    <row r="312" spans="2:9">
      <c r="B312" s="2" t="s">
        <v>552</v>
      </c>
      <c r="C312" s="2">
        <v>84</v>
      </c>
      <c r="D312" s="2">
        <v>9</v>
      </c>
      <c r="E312" s="2">
        <v>25</v>
      </c>
      <c r="F312" s="2">
        <v>47</v>
      </c>
      <c r="G312" s="2">
        <v>31</v>
      </c>
      <c r="H312" s="2">
        <v>25</v>
      </c>
      <c r="I312" s="2">
        <v>22</v>
      </c>
    </row>
    <row r="313" spans="2:9">
      <c r="B313" s="2" t="s">
        <v>553</v>
      </c>
      <c r="C313" s="2">
        <v>91</v>
      </c>
      <c r="D313" s="2">
        <v>10</v>
      </c>
      <c r="E313" s="2">
        <v>27</v>
      </c>
      <c r="F313" s="2">
        <v>40</v>
      </c>
      <c r="G313" s="2">
        <v>37</v>
      </c>
      <c r="H313" s="2">
        <v>27</v>
      </c>
      <c r="I313" s="2">
        <v>25</v>
      </c>
    </row>
    <row r="314" spans="2:9">
      <c r="B314" s="2" t="s">
        <v>554</v>
      </c>
      <c r="C314" s="2">
        <v>136</v>
      </c>
      <c r="D314" s="2">
        <v>13</v>
      </c>
      <c r="E314" s="2">
        <v>24</v>
      </c>
      <c r="F314" s="2">
        <v>44</v>
      </c>
      <c r="G314" s="2">
        <v>30</v>
      </c>
      <c r="H314" s="2">
        <v>24</v>
      </c>
      <c r="I314" s="2">
        <v>21</v>
      </c>
    </row>
    <row r="315" spans="2:9">
      <c r="B315" s="2" t="s">
        <v>555</v>
      </c>
      <c r="C315" s="2">
        <v>146</v>
      </c>
      <c r="D315" s="2">
        <v>14</v>
      </c>
      <c r="E315" s="2">
        <v>24</v>
      </c>
      <c r="F315" s="2">
        <v>41</v>
      </c>
      <c r="G315" s="2">
        <v>32</v>
      </c>
      <c r="H315" s="2">
        <v>24</v>
      </c>
      <c r="I315" s="2">
        <v>20</v>
      </c>
    </row>
    <row r="316" spans="2:9">
      <c r="B316" s="2" t="s">
        <v>556</v>
      </c>
      <c r="C316" s="2">
        <v>133</v>
      </c>
      <c r="D316" s="2">
        <v>14</v>
      </c>
      <c r="E316" s="2">
        <v>26</v>
      </c>
      <c r="F316" s="2">
        <v>37</v>
      </c>
      <c r="G316" s="2">
        <v>32</v>
      </c>
      <c r="H316" s="2">
        <v>27</v>
      </c>
      <c r="I316" s="2">
        <v>23</v>
      </c>
    </row>
    <row r="317" spans="2:9">
      <c r="B317" s="2" t="s">
        <v>557</v>
      </c>
      <c r="C317" s="2">
        <v>131</v>
      </c>
      <c r="D317" s="2">
        <v>13</v>
      </c>
      <c r="E317" s="2">
        <v>24</v>
      </c>
      <c r="F317" s="2">
        <v>40</v>
      </c>
      <c r="G317" s="2">
        <v>29</v>
      </c>
      <c r="H317" s="2">
        <v>24</v>
      </c>
      <c r="I317" s="2">
        <v>20</v>
      </c>
    </row>
    <row r="318" spans="2:9">
      <c r="B318" s="2" t="s">
        <v>558</v>
      </c>
      <c r="C318" s="2">
        <v>159</v>
      </c>
      <c r="D318" s="2">
        <v>17</v>
      </c>
      <c r="E318" s="2">
        <v>25</v>
      </c>
      <c r="F318" s="2">
        <v>43</v>
      </c>
      <c r="G318" s="2">
        <v>32</v>
      </c>
      <c r="H318" s="2">
        <v>26</v>
      </c>
      <c r="I318" s="2">
        <v>22</v>
      </c>
    </row>
    <row r="319" spans="2:9">
      <c r="B319" s="2" t="s">
        <v>559</v>
      </c>
      <c r="C319" s="2">
        <v>172</v>
      </c>
      <c r="D319" s="2">
        <v>19</v>
      </c>
      <c r="E319" s="2">
        <v>26</v>
      </c>
      <c r="F319" s="2">
        <v>38</v>
      </c>
      <c r="G319" s="2">
        <v>32</v>
      </c>
      <c r="H319" s="2">
        <v>27</v>
      </c>
      <c r="I319" s="2">
        <v>23</v>
      </c>
    </row>
    <row r="320" spans="2:9">
      <c r="B320" s="2" t="s">
        <v>560</v>
      </c>
      <c r="C320" s="2">
        <v>82</v>
      </c>
      <c r="D320" s="2">
        <v>9</v>
      </c>
      <c r="E320" s="2">
        <v>27</v>
      </c>
      <c r="F320" s="2">
        <v>40</v>
      </c>
      <c r="G320" s="2">
        <v>32</v>
      </c>
      <c r="H320" s="2">
        <v>28</v>
      </c>
      <c r="I320" s="2">
        <v>25</v>
      </c>
    </row>
    <row r="321" spans="2:9">
      <c r="B321" s="2" t="s">
        <v>561</v>
      </c>
      <c r="C321" s="2">
        <v>105</v>
      </c>
      <c r="D321" s="2">
        <v>10</v>
      </c>
      <c r="E321" s="2">
        <v>24</v>
      </c>
      <c r="F321" s="2">
        <v>41</v>
      </c>
      <c r="G321" s="2">
        <v>33</v>
      </c>
      <c r="H321" s="2">
        <v>23</v>
      </c>
      <c r="I321" s="2">
        <v>20</v>
      </c>
    </row>
    <row r="322" spans="2:9">
      <c r="B322" s="2" t="s">
        <v>562</v>
      </c>
      <c r="C322" s="2">
        <v>52</v>
      </c>
      <c r="D322" s="2">
        <v>5</v>
      </c>
      <c r="E322" s="2">
        <v>24</v>
      </c>
      <c r="F322" s="2">
        <v>32</v>
      </c>
      <c r="G322" s="2">
        <v>30</v>
      </c>
      <c r="H322" s="2">
        <v>25</v>
      </c>
      <c r="I322" s="2">
        <v>19</v>
      </c>
    </row>
    <row r="323" spans="2:9">
      <c r="B323" s="2" t="s">
        <v>563</v>
      </c>
      <c r="C323" s="2">
        <v>37</v>
      </c>
      <c r="D323" s="2">
        <v>3</v>
      </c>
      <c r="E323" s="2">
        <v>21</v>
      </c>
      <c r="F323" s="2">
        <v>36</v>
      </c>
      <c r="G323" s="2">
        <v>32</v>
      </c>
      <c r="H323" s="2">
        <v>20</v>
      </c>
      <c r="I323" s="2">
        <v>18</v>
      </c>
    </row>
    <row r="324" spans="2:9">
      <c r="B324" s="2" t="s">
        <v>564</v>
      </c>
      <c r="C324" s="2">
        <v>31</v>
      </c>
      <c r="D324" s="2">
        <v>3</v>
      </c>
      <c r="E324" s="2">
        <v>25</v>
      </c>
      <c r="F324" s="2">
        <v>41</v>
      </c>
      <c r="G324" s="2">
        <v>33</v>
      </c>
      <c r="H324" s="2">
        <v>22</v>
      </c>
      <c r="I324" s="2">
        <v>20</v>
      </c>
    </row>
    <row r="325" spans="2:9">
      <c r="B325" s="2" t="s">
        <v>565</v>
      </c>
      <c r="C325" s="2">
        <v>11</v>
      </c>
      <c r="D325" s="2">
        <v>1</v>
      </c>
      <c r="E325" s="2">
        <v>23</v>
      </c>
      <c r="F325" s="2">
        <v>25</v>
      </c>
      <c r="G325" s="2">
        <v>25</v>
      </c>
      <c r="H325" s="2">
        <v>24</v>
      </c>
      <c r="I325" s="2">
        <v>23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3</v>
      </c>
      <c r="D327" s="2">
        <v>1</v>
      </c>
      <c r="E327" s="2">
        <v>37</v>
      </c>
      <c r="F327" s="2">
        <v>38</v>
      </c>
      <c r="G327" s="2">
        <v>38</v>
      </c>
      <c r="H327" s="2">
        <v>37</v>
      </c>
      <c r="I327" s="2">
        <v>37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3</v>
      </c>
      <c r="D329" s="2">
        <v>1</v>
      </c>
      <c r="E329" s="2">
        <v>26</v>
      </c>
      <c r="F329" s="2">
        <v>27</v>
      </c>
      <c r="G329" s="2">
        <v>27</v>
      </c>
      <c r="H329" s="2">
        <v>26</v>
      </c>
      <c r="I329" s="2">
        <v>26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2</v>
      </c>
      <c r="D331" s="2">
        <v>1</v>
      </c>
      <c r="E331" s="2">
        <v>32</v>
      </c>
      <c r="F331" s="2">
        <v>32</v>
      </c>
      <c r="G331" s="2">
        <v>32</v>
      </c>
      <c r="H331" s="2">
        <v>32</v>
      </c>
      <c r="I331" s="2">
        <v>32</v>
      </c>
    </row>
    <row r="332" spans="2:9">
      <c r="B332" s="2" t="s">
        <v>572</v>
      </c>
      <c r="C332" s="2">
        <v>19</v>
      </c>
      <c r="D332" s="2">
        <v>2</v>
      </c>
      <c r="E332" s="2">
        <v>23</v>
      </c>
      <c r="F332" s="2">
        <v>36</v>
      </c>
      <c r="G332" s="2">
        <v>35</v>
      </c>
      <c r="H332" s="2">
        <v>19</v>
      </c>
      <c r="I332" s="2">
        <v>18</v>
      </c>
    </row>
    <row r="333" spans="2:9">
      <c r="B333" s="2" t="s">
        <v>573</v>
      </c>
      <c r="C333" s="2">
        <v>30</v>
      </c>
      <c r="D333" s="2">
        <v>3</v>
      </c>
      <c r="E333" s="2">
        <v>26</v>
      </c>
      <c r="F333" s="2">
        <v>37</v>
      </c>
      <c r="G333" s="2">
        <v>30</v>
      </c>
      <c r="H333" s="2">
        <v>27</v>
      </c>
      <c r="I333" s="2">
        <v>23</v>
      </c>
    </row>
    <row r="334" spans="2:9">
      <c r="B334" s="2" t="s">
        <v>574</v>
      </c>
      <c r="C334" s="2">
        <v>96</v>
      </c>
      <c r="D334" s="2">
        <v>10</v>
      </c>
      <c r="E334" s="2">
        <v>25</v>
      </c>
      <c r="F334" s="2">
        <v>40</v>
      </c>
      <c r="G334" s="2">
        <v>31</v>
      </c>
      <c r="H334" s="2">
        <v>24</v>
      </c>
      <c r="I334" s="2">
        <v>22</v>
      </c>
    </row>
    <row r="335" spans="2:9">
      <c r="B335" s="2" t="s">
        <v>575</v>
      </c>
      <c r="C335" s="2">
        <v>126</v>
      </c>
      <c r="D335" s="2">
        <v>12</v>
      </c>
      <c r="E335" s="2">
        <v>23</v>
      </c>
      <c r="F335" s="2">
        <v>41</v>
      </c>
      <c r="G335" s="2">
        <v>32</v>
      </c>
      <c r="H335" s="2">
        <v>24</v>
      </c>
      <c r="I335" s="2">
        <v>19</v>
      </c>
    </row>
    <row r="336" spans="2:9">
      <c r="B336" s="2" t="s">
        <v>576</v>
      </c>
      <c r="C336" s="2">
        <v>117</v>
      </c>
      <c r="D336" s="2">
        <v>12</v>
      </c>
      <c r="E336" s="2">
        <v>26</v>
      </c>
      <c r="F336" s="2">
        <v>42</v>
      </c>
      <c r="G336" s="2">
        <v>32</v>
      </c>
      <c r="H336" s="2">
        <v>26</v>
      </c>
      <c r="I336" s="2">
        <v>23</v>
      </c>
    </row>
    <row r="337" spans="2:9">
      <c r="B337" s="2" t="s">
        <v>577</v>
      </c>
      <c r="C337" s="2">
        <v>58</v>
      </c>
      <c r="D337" s="2">
        <v>6</v>
      </c>
      <c r="E337" s="2">
        <v>26</v>
      </c>
      <c r="F337" s="2">
        <v>36</v>
      </c>
      <c r="G337" s="2">
        <v>33</v>
      </c>
      <c r="H337" s="2">
        <v>28</v>
      </c>
      <c r="I337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2263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3076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4708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5151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2746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813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18943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2263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3076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4708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5151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2746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813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18943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114</v>
      </c>
      <c r="D6" s="31">
        <v>110</v>
      </c>
      <c r="E6" s="31">
        <v>208</v>
      </c>
      <c r="F6" s="31">
        <v>243</v>
      </c>
      <c r="G6" s="31">
        <v>120</v>
      </c>
      <c r="H6" s="31">
        <v>17</v>
      </c>
      <c r="I6" s="31">
        <v>12</v>
      </c>
      <c r="J6" s="31">
        <v>0</v>
      </c>
      <c r="K6" s="31">
        <v>0</v>
      </c>
      <c r="W6" s="31">
        <v>824</v>
      </c>
      <c r="X6" s="30">
        <v>5</v>
      </c>
      <c r="Y6" s="31">
        <v>24</v>
      </c>
      <c r="Z6" s="31">
        <v>45</v>
      </c>
      <c r="AA6" s="31">
        <v>31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58</v>
      </c>
      <c r="D7" s="31">
        <v>66</v>
      </c>
      <c r="E7" s="31">
        <v>79</v>
      </c>
      <c r="F7" s="31">
        <v>126</v>
      </c>
      <c r="G7" s="31">
        <v>64</v>
      </c>
      <c r="H7" s="31">
        <v>4</v>
      </c>
      <c r="I7" s="31">
        <v>1</v>
      </c>
      <c r="J7" s="31">
        <v>0</v>
      </c>
      <c r="K7" s="31">
        <v>0</v>
      </c>
      <c r="W7" s="31">
        <v>398</v>
      </c>
      <c r="X7" s="30">
        <v>6</v>
      </c>
      <c r="Y7" s="31">
        <v>24</v>
      </c>
      <c r="Z7" s="31">
        <v>42</v>
      </c>
      <c r="AA7" s="31">
        <v>31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26</v>
      </c>
      <c r="D8" s="31">
        <v>17</v>
      </c>
      <c r="E8" s="31">
        <v>21</v>
      </c>
      <c r="F8" s="31">
        <v>21</v>
      </c>
      <c r="G8" s="31">
        <v>6</v>
      </c>
      <c r="H8" s="31">
        <v>0</v>
      </c>
      <c r="I8" s="31">
        <v>0</v>
      </c>
      <c r="J8" s="31">
        <v>0</v>
      </c>
      <c r="K8" s="31">
        <v>0</v>
      </c>
      <c r="W8" s="31">
        <v>91</v>
      </c>
      <c r="X8" s="30">
        <v>6</v>
      </c>
      <c r="Y8" s="31">
        <v>21</v>
      </c>
      <c r="Z8" s="31">
        <v>33</v>
      </c>
      <c r="AA8" s="31">
        <v>28</v>
      </c>
      <c r="AB8" s="31">
        <v>13</v>
      </c>
      <c r="AC8" s="28"/>
    </row>
    <row r="9" spans="1:29" ht="21">
      <c r="A9" s="3" t="s">
        <v>1</v>
      </c>
      <c r="B9" s="32" t="s">
        <v>608</v>
      </c>
      <c r="C9" s="33">
        <v>133</v>
      </c>
      <c r="D9" s="34">
        <v>122</v>
      </c>
      <c r="E9" s="34">
        <v>224</v>
      </c>
      <c r="F9" s="34">
        <v>263</v>
      </c>
      <c r="G9" s="34">
        <v>125</v>
      </c>
      <c r="H9" s="34">
        <v>17</v>
      </c>
      <c r="I9" s="34">
        <v>12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896</v>
      </c>
      <c r="X9" s="33">
        <v>5</v>
      </c>
      <c r="Y9" s="34">
        <v>24</v>
      </c>
      <c r="Z9" s="34">
        <v>45</v>
      </c>
      <c r="AA9" s="34">
        <v>31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17</v>
      </c>
      <c r="D12" s="31">
        <v>23</v>
      </c>
      <c r="E12" s="31">
        <v>92</v>
      </c>
      <c r="F12" s="31">
        <v>111</v>
      </c>
      <c r="G12" s="31">
        <v>56</v>
      </c>
      <c r="H12" s="31">
        <v>11</v>
      </c>
      <c r="I12" s="31">
        <v>7</v>
      </c>
      <c r="J12" s="31">
        <v>5</v>
      </c>
      <c r="K12" s="31">
        <v>0</v>
      </c>
      <c r="W12" s="31">
        <v>322</v>
      </c>
      <c r="X12" s="30">
        <v>10</v>
      </c>
      <c r="Y12" s="31">
        <v>27</v>
      </c>
      <c r="Z12" s="31">
        <v>50</v>
      </c>
      <c r="AA12" s="31">
        <v>33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145</v>
      </c>
      <c r="D13" s="31">
        <v>230</v>
      </c>
      <c r="E13" s="31">
        <v>330</v>
      </c>
      <c r="F13" s="31">
        <v>371</v>
      </c>
      <c r="G13" s="31">
        <v>263</v>
      </c>
      <c r="H13" s="31">
        <v>62</v>
      </c>
      <c r="I13" s="31">
        <v>7</v>
      </c>
      <c r="J13" s="31">
        <v>5</v>
      </c>
      <c r="K13" s="31">
        <v>0</v>
      </c>
      <c r="W13" s="31">
        <v>1413</v>
      </c>
      <c r="X13" s="30">
        <v>6</v>
      </c>
      <c r="Y13" s="31">
        <v>25</v>
      </c>
      <c r="Z13" s="31">
        <v>50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35</v>
      </c>
      <c r="D14" s="31">
        <v>48</v>
      </c>
      <c r="E14" s="31">
        <v>71</v>
      </c>
      <c r="F14" s="31">
        <v>98</v>
      </c>
      <c r="G14" s="31">
        <v>83</v>
      </c>
      <c r="H14" s="31">
        <v>19</v>
      </c>
      <c r="I14" s="31">
        <v>2</v>
      </c>
      <c r="J14" s="31">
        <v>2</v>
      </c>
      <c r="K14" s="31">
        <v>0</v>
      </c>
      <c r="W14" s="31">
        <v>358</v>
      </c>
      <c r="X14" s="30">
        <v>8</v>
      </c>
      <c r="Y14" s="31">
        <v>26</v>
      </c>
      <c r="Z14" s="31">
        <v>50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7</v>
      </c>
      <c r="D15" s="31">
        <v>26</v>
      </c>
      <c r="E15" s="31">
        <v>17</v>
      </c>
      <c r="F15" s="31">
        <v>10</v>
      </c>
      <c r="G15" s="31">
        <v>7</v>
      </c>
      <c r="H15" s="31">
        <v>7</v>
      </c>
      <c r="I15" s="31">
        <v>0</v>
      </c>
      <c r="J15" s="31">
        <v>0</v>
      </c>
      <c r="K15" s="31">
        <v>0</v>
      </c>
      <c r="W15" s="31">
        <v>74</v>
      </c>
      <c r="X15" s="30">
        <v>7</v>
      </c>
      <c r="Y15" s="31">
        <v>23</v>
      </c>
      <c r="Z15" s="31">
        <v>38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608</v>
      </c>
      <c r="C16" s="33">
        <v>158</v>
      </c>
      <c r="D16" s="34">
        <v>254</v>
      </c>
      <c r="E16" s="34">
        <v>353</v>
      </c>
      <c r="F16" s="34">
        <v>395</v>
      </c>
      <c r="G16" s="34">
        <v>272</v>
      </c>
      <c r="H16" s="34">
        <v>67</v>
      </c>
      <c r="I16" s="34">
        <v>10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1516</v>
      </c>
      <c r="X16" s="33">
        <v>6</v>
      </c>
      <c r="Y16" s="34">
        <v>25</v>
      </c>
      <c r="Z16" s="34">
        <v>50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32</v>
      </c>
      <c r="D19" s="31">
        <v>61</v>
      </c>
      <c r="E19" s="31">
        <v>73</v>
      </c>
      <c r="F19" s="31">
        <v>79</v>
      </c>
      <c r="G19" s="31">
        <v>69</v>
      </c>
      <c r="H19" s="31">
        <v>7</v>
      </c>
      <c r="I19" s="31">
        <v>0</v>
      </c>
      <c r="J19" s="31">
        <v>4</v>
      </c>
      <c r="K19" s="31">
        <v>0</v>
      </c>
      <c r="W19" s="31">
        <v>325</v>
      </c>
      <c r="X19" s="30">
        <v>9</v>
      </c>
      <c r="Y19" s="31">
        <v>25</v>
      </c>
      <c r="Z19" s="31">
        <v>50</v>
      </c>
      <c r="AA19" s="31">
        <v>32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121</v>
      </c>
      <c r="D20" s="31">
        <v>221</v>
      </c>
      <c r="E20" s="31">
        <v>348</v>
      </c>
      <c r="F20" s="31">
        <v>379</v>
      </c>
      <c r="G20" s="31">
        <v>213</v>
      </c>
      <c r="H20" s="31">
        <v>48</v>
      </c>
      <c r="I20" s="31">
        <v>2</v>
      </c>
      <c r="J20" s="31">
        <v>6</v>
      </c>
      <c r="K20" s="31">
        <v>1</v>
      </c>
      <c r="W20" s="31">
        <v>1339</v>
      </c>
      <c r="X20" s="30">
        <v>8</v>
      </c>
      <c r="Y20" s="31">
        <v>25</v>
      </c>
      <c r="Z20" s="31">
        <v>55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46</v>
      </c>
      <c r="D21" s="31">
        <v>64</v>
      </c>
      <c r="E21" s="31">
        <v>116</v>
      </c>
      <c r="F21" s="31">
        <v>129</v>
      </c>
      <c r="G21" s="31">
        <v>61</v>
      </c>
      <c r="H21" s="31">
        <v>17</v>
      </c>
      <c r="I21" s="31">
        <v>0</v>
      </c>
      <c r="J21" s="31">
        <v>2</v>
      </c>
      <c r="K21" s="31">
        <v>0</v>
      </c>
      <c r="W21" s="31">
        <v>435</v>
      </c>
      <c r="X21" s="30">
        <v>9</v>
      </c>
      <c r="Y21" s="31">
        <v>25</v>
      </c>
      <c r="Z21" s="31">
        <v>50</v>
      </c>
      <c r="AA21" s="31">
        <v>31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12</v>
      </c>
      <c r="D22" s="31">
        <v>17</v>
      </c>
      <c r="E22" s="31">
        <v>23</v>
      </c>
      <c r="F22" s="31">
        <v>10</v>
      </c>
      <c r="G22" s="31">
        <v>7</v>
      </c>
      <c r="H22" s="31">
        <v>3</v>
      </c>
      <c r="I22" s="31">
        <v>2</v>
      </c>
      <c r="J22" s="31">
        <v>0</v>
      </c>
      <c r="K22" s="31">
        <v>0</v>
      </c>
      <c r="W22" s="31">
        <v>74</v>
      </c>
      <c r="X22" s="30">
        <v>8</v>
      </c>
      <c r="Y22" s="31">
        <v>23</v>
      </c>
      <c r="Z22" s="31">
        <v>41</v>
      </c>
      <c r="AA22" s="31">
        <v>32</v>
      </c>
      <c r="AB22" s="31">
        <v>14</v>
      </c>
      <c r="AC22" s="28"/>
    </row>
    <row r="23" spans="1:29" ht="21">
      <c r="A23" s="3" t="s">
        <v>3</v>
      </c>
      <c r="B23" s="32" t="s">
        <v>608</v>
      </c>
      <c r="C23" s="33">
        <v>146</v>
      </c>
      <c r="D23" s="34">
        <v>253</v>
      </c>
      <c r="E23" s="34">
        <v>361</v>
      </c>
      <c r="F23" s="34">
        <v>396</v>
      </c>
      <c r="G23" s="34">
        <v>226</v>
      </c>
      <c r="H23" s="34">
        <v>50</v>
      </c>
      <c r="I23" s="34">
        <v>3</v>
      </c>
      <c r="J23" s="34">
        <v>9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1445</v>
      </c>
      <c r="X23" s="33">
        <v>8</v>
      </c>
      <c r="Y23" s="34">
        <v>25</v>
      </c>
      <c r="Z23" s="34">
        <v>55</v>
      </c>
      <c r="AA23" s="34">
        <v>32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31</v>
      </c>
      <c r="D26" s="31">
        <v>35</v>
      </c>
      <c r="E26" s="31">
        <v>67</v>
      </c>
      <c r="F26" s="31">
        <v>87</v>
      </c>
      <c r="G26" s="31">
        <v>49</v>
      </c>
      <c r="H26" s="31">
        <v>23</v>
      </c>
      <c r="I26" s="31">
        <v>3</v>
      </c>
      <c r="J26" s="31">
        <v>2</v>
      </c>
      <c r="K26" s="31">
        <v>0</v>
      </c>
      <c r="W26" s="31">
        <v>297</v>
      </c>
      <c r="X26" s="30">
        <v>6</v>
      </c>
      <c r="Y26" s="31">
        <v>26</v>
      </c>
      <c r="Z26" s="31">
        <v>50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198</v>
      </c>
      <c r="D27" s="31">
        <v>207</v>
      </c>
      <c r="E27" s="31">
        <v>346</v>
      </c>
      <c r="F27" s="31">
        <v>417</v>
      </c>
      <c r="G27" s="31">
        <v>216</v>
      </c>
      <c r="H27" s="31">
        <v>85</v>
      </c>
      <c r="I27" s="31">
        <v>19</v>
      </c>
      <c r="J27" s="31">
        <v>5</v>
      </c>
      <c r="K27" s="31">
        <v>0</v>
      </c>
      <c r="W27" s="31">
        <v>1493</v>
      </c>
      <c r="X27" s="30">
        <v>5</v>
      </c>
      <c r="Y27" s="31">
        <v>25</v>
      </c>
      <c r="Z27" s="31">
        <v>50</v>
      </c>
      <c r="AA27" s="31">
        <v>32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71</v>
      </c>
      <c r="D28" s="31">
        <v>64</v>
      </c>
      <c r="E28" s="31">
        <v>78</v>
      </c>
      <c r="F28" s="31">
        <v>128</v>
      </c>
      <c r="G28" s="31">
        <v>65</v>
      </c>
      <c r="H28" s="31">
        <v>20</v>
      </c>
      <c r="I28" s="31">
        <v>8</v>
      </c>
      <c r="J28" s="31">
        <v>0</v>
      </c>
      <c r="K28" s="31">
        <v>0</v>
      </c>
      <c r="W28" s="31">
        <v>434</v>
      </c>
      <c r="X28" s="30">
        <v>6</v>
      </c>
      <c r="Y28" s="31">
        <v>24</v>
      </c>
      <c r="Z28" s="31">
        <v>44</v>
      </c>
      <c r="AA28" s="31">
        <v>32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7</v>
      </c>
      <c r="D29" s="31">
        <v>11</v>
      </c>
      <c r="E29" s="31">
        <v>34</v>
      </c>
      <c r="F29" s="31">
        <v>21</v>
      </c>
      <c r="G29" s="31">
        <v>16</v>
      </c>
      <c r="H29" s="31">
        <v>5</v>
      </c>
      <c r="I29" s="31">
        <v>0</v>
      </c>
      <c r="J29" s="31">
        <v>0</v>
      </c>
      <c r="K29" s="31">
        <v>0</v>
      </c>
      <c r="W29" s="31">
        <v>94</v>
      </c>
      <c r="X29" s="30">
        <v>12</v>
      </c>
      <c r="Y29" s="31">
        <v>26</v>
      </c>
      <c r="Z29" s="31">
        <v>38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608</v>
      </c>
      <c r="C30" s="33">
        <v>212</v>
      </c>
      <c r="D30" s="34">
        <v>223</v>
      </c>
      <c r="E30" s="34">
        <v>368</v>
      </c>
      <c r="F30" s="34">
        <v>447</v>
      </c>
      <c r="G30" s="34">
        <v>245</v>
      </c>
      <c r="H30" s="34">
        <v>87</v>
      </c>
      <c r="I30" s="34">
        <v>19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1606</v>
      </c>
      <c r="X30" s="33">
        <v>5</v>
      </c>
      <c r="Y30" s="34">
        <v>25</v>
      </c>
      <c r="Z30" s="34">
        <v>50</v>
      </c>
      <c r="AA30" s="34">
        <v>32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11</v>
      </c>
      <c r="D33" s="31">
        <v>33</v>
      </c>
      <c r="E33" s="31">
        <v>54</v>
      </c>
      <c r="F33" s="31">
        <v>73</v>
      </c>
      <c r="G33" s="31">
        <v>38</v>
      </c>
      <c r="H33" s="31">
        <v>15</v>
      </c>
      <c r="I33" s="31">
        <v>0</v>
      </c>
      <c r="J33" s="31">
        <v>0</v>
      </c>
      <c r="K33" s="31">
        <v>2</v>
      </c>
      <c r="W33" s="31">
        <v>226</v>
      </c>
      <c r="X33" s="30">
        <v>9</v>
      </c>
      <c r="Y33" s="31">
        <v>26</v>
      </c>
      <c r="Z33" s="31">
        <v>57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175</v>
      </c>
      <c r="D34" s="31">
        <v>183</v>
      </c>
      <c r="E34" s="31">
        <v>310</v>
      </c>
      <c r="F34" s="31">
        <v>342</v>
      </c>
      <c r="G34" s="31">
        <v>161</v>
      </c>
      <c r="H34" s="31">
        <v>40</v>
      </c>
      <c r="I34" s="31">
        <v>15</v>
      </c>
      <c r="J34" s="31">
        <v>0</v>
      </c>
      <c r="K34" s="31">
        <v>2</v>
      </c>
      <c r="W34" s="31">
        <v>1228</v>
      </c>
      <c r="X34" s="30">
        <v>7</v>
      </c>
      <c r="Y34" s="31">
        <v>24</v>
      </c>
      <c r="Z34" s="31">
        <v>57</v>
      </c>
      <c r="AA34" s="31">
        <v>31</v>
      </c>
      <c r="AB34" s="31">
        <v>14</v>
      </c>
      <c r="AC34" s="28"/>
    </row>
    <row r="35" spans="1:29" ht="21">
      <c r="A35" s="3" t="s">
        <v>29</v>
      </c>
      <c r="B35" s="29" t="s">
        <v>606</v>
      </c>
      <c r="C35" s="30">
        <v>56</v>
      </c>
      <c r="D35" s="31">
        <v>38</v>
      </c>
      <c r="E35" s="31">
        <v>70</v>
      </c>
      <c r="F35" s="31">
        <v>61</v>
      </c>
      <c r="G35" s="31">
        <v>44</v>
      </c>
      <c r="H35" s="31">
        <v>13</v>
      </c>
      <c r="I35" s="31">
        <v>2</v>
      </c>
      <c r="J35" s="31">
        <v>0</v>
      </c>
      <c r="K35" s="31">
        <v>0</v>
      </c>
      <c r="W35" s="31">
        <v>284</v>
      </c>
      <c r="X35" s="30">
        <v>7</v>
      </c>
      <c r="Y35" s="31">
        <v>24</v>
      </c>
      <c r="Z35" s="31">
        <v>41</v>
      </c>
      <c r="AA35" s="31">
        <v>32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8</v>
      </c>
      <c r="D36" s="31">
        <v>19</v>
      </c>
      <c r="E36" s="31">
        <v>28</v>
      </c>
      <c r="F36" s="31">
        <v>15</v>
      </c>
      <c r="G36" s="31">
        <v>17</v>
      </c>
      <c r="H36" s="31">
        <v>3</v>
      </c>
      <c r="I36" s="31">
        <v>0</v>
      </c>
      <c r="J36" s="31">
        <v>0</v>
      </c>
      <c r="K36" s="31">
        <v>0</v>
      </c>
      <c r="W36" s="31">
        <v>90</v>
      </c>
      <c r="X36" s="30">
        <v>12</v>
      </c>
      <c r="Y36" s="31">
        <v>24</v>
      </c>
      <c r="Z36" s="31">
        <v>37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181</v>
      </c>
      <c r="D37" s="34">
        <v>203</v>
      </c>
      <c r="E37" s="34">
        <v>341</v>
      </c>
      <c r="F37" s="34">
        <v>360</v>
      </c>
      <c r="G37" s="34">
        <v>178</v>
      </c>
      <c r="H37" s="34">
        <v>50</v>
      </c>
      <c r="I37" s="34">
        <v>15</v>
      </c>
      <c r="J37" s="34">
        <v>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1330</v>
      </c>
      <c r="X37" s="33">
        <v>7</v>
      </c>
      <c r="Y37" s="34">
        <v>24</v>
      </c>
      <c r="Z37" s="34">
        <v>57</v>
      </c>
      <c r="AA37" s="34">
        <v>31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7</v>
      </c>
      <c r="D40" s="31">
        <v>13</v>
      </c>
      <c r="E40" s="31">
        <v>15</v>
      </c>
      <c r="F40" s="31">
        <v>14</v>
      </c>
      <c r="G40" s="31">
        <v>16</v>
      </c>
      <c r="H40" s="31">
        <v>8</v>
      </c>
      <c r="I40" s="31">
        <v>1</v>
      </c>
      <c r="J40" s="31">
        <v>0</v>
      </c>
      <c r="K40" s="31">
        <v>0</v>
      </c>
      <c r="W40" s="31">
        <v>74</v>
      </c>
      <c r="X40" s="30">
        <v>10</v>
      </c>
      <c r="Y40" s="31">
        <v>26</v>
      </c>
      <c r="Z40" s="31">
        <v>41</v>
      </c>
      <c r="AA40" s="31">
        <v>35</v>
      </c>
      <c r="AB40" s="31">
        <v>16</v>
      </c>
      <c r="AC40" s="28"/>
    </row>
    <row r="41" spans="1:29" ht="21">
      <c r="A41" s="3" t="s">
        <v>32</v>
      </c>
      <c r="B41" s="29" t="s">
        <v>605</v>
      </c>
      <c r="C41" s="30">
        <v>54</v>
      </c>
      <c r="D41" s="31">
        <v>95</v>
      </c>
      <c r="E41" s="31">
        <v>117</v>
      </c>
      <c r="F41" s="31">
        <v>135</v>
      </c>
      <c r="G41" s="31">
        <v>72</v>
      </c>
      <c r="H41" s="31">
        <v>31</v>
      </c>
      <c r="I41" s="31">
        <v>8</v>
      </c>
      <c r="J41" s="31">
        <v>1</v>
      </c>
      <c r="K41" s="31">
        <v>0</v>
      </c>
      <c r="W41" s="31">
        <v>513</v>
      </c>
      <c r="X41" s="30">
        <v>5</v>
      </c>
      <c r="Y41" s="31">
        <v>25</v>
      </c>
      <c r="Z41" s="31">
        <v>48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23</v>
      </c>
      <c r="D42" s="31">
        <v>34</v>
      </c>
      <c r="E42" s="31">
        <v>55</v>
      </c>
      <c r="F42" s="31">
        <v>39</v>
      </c>
      <c r="G42" s="31">
        <v>20</v>
      </c>
      <c r="H42" s="31">
        <v>13</v>
      </c>
      <c r="I42" s="31">
        <v>1</v>
      </c>
      <c r="J42" s="31">
        <v>0</v>
      </c>
      <c r="K42" s="31">
        <v>0</v>
      </c>
      <c r="W42" s="31">
        <v>185</v>
      </c>
      <c r="X42" s="30">
        <v>5</v>
      </c>
      <c r="Y42" s="31">
        <v>24</v>
      </c>
      <c r="Z42" s="31">
        <v>41</v>
      </c>
      <c r="AA42" s="31">
        <v>31</v>
      </c>
      <c r="AB42" s="31">
        <v>14</v>
      </c>
      <c r="AC42" s="28"/>
    </row>
    <row r="43" spans="1:29" ht="21">
      <c r="A43" s="3" t="s">
        <v>33</v>
      </c>
      <c r="B43" s="29" t="s">
        <v>607</v>
      </c>
      <c r="C43" s="30">
        <v>6</v>
      </c>
      <c r="D43" s="31">
        <v>13</v>
      </c>
      <c r="E43" s="31">
        <v>23</v>
      </c>
      <c r="F43" s="31">
        <v>24</v>
      </c>
      <c r="G43" s="31">
        <v>5</v>
      </c>
      <c r="H43" s="31">
        <v>6</v>
      </c>
      <c r="I43" s="31">
        <v>4</v>
      </c>
      <c r="J43" s="31">
        <v>0</v>
      </c>
      <c r="K43" s="31">
        <v>0</v>
      </c>
      <c r="W43" s="31">
        <v>81</v>
      </c>
      <c r="X43" s="30">
        <v>8</v>
      </c>
      <c r="Y43" s="31">
        <v>26</v>
      </c>
      <c r="Z43" s="31">
        <v>43</v>
      </c>
      <c r="AA43" s="31">
        <v>33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57</v>
      </c>
      <c r="D44" s="34">
        <v>101</v>
      </c>
      <c r="E44" s="34">
        <v>133</v>
      </c>
      <c r="F44" s="34">
        <v>152</v>
      </c>
      <c r="G44" s="34">
        <v>79</v>
      </c>
      <c r="H44" s="34">
        <v>41</v>
      </c>
      <c r="I44" s="34">
        <v>9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573</v>
      </c>
      <c r="X44" s="33">
        <v>5</v>
      </c>
      <c r="Y44" s="34">
        <v>25</v>
      </c>
      <c r="Z44" s="34">
        <v>48</v>
      </c>
      <c r="AA44" s="34">
        <v>33</v>
      </c>
      <c r="AB44" s="34">
        <v>16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24</v>
      </c>
      <c r="D47" s="31">
        <v>46</v>
      </c>
      <c r="E47" s="31">
        <v>71</v>
      </c>
      <c r="F47" s="31">
        <v>77</v>
      </c>
      <c r="G47" s="31">
        <v>64</v>
      </c>
      <c r="H47" s="31">
        <v>23</v>
      </c>
      <c r="I47" s="31">
        <v>4</v>
      </c>
      <c r="J47" s="31">
        <v>0</v>
      </c>
      <c r="K47" s="31">
        <v>0</v>
      </c>
      <c r="W47" s="31">
        <v>309</v>
      </c>
      <c r="X47" s="30">
        <v>9</v>
      </c>
      <c r="Y47" s="31">
        <v>26</v>
      </c>
      <c r="Z47" s="31">
        <v>44</v>
      </c>
      <c r="AA47" s="31">
        <v>33</v>
      </c>
      <c r="AB47" s="31">
        <v>16</v>
      </c>
      <c r="AC47" s="28"/>
    </row>
    <row r="48" spans="1:29" ht="21">
      <c r="B48" s="29" t="s">
        <v>605</v>
      </c>
      <c r="C48" s="30">
        <v>140</v>
      </c>
      <c r="D48" s="31">
        <v>239</v>
      </c>
      <c r="E48" s="31">
        <v>347</v>
      </c>
      <c r="F48" s="31">
        <v>357</v>
      </c>
      <c r="G48" s="31">
        <v>205</v>
      </c>
      <c r="H48" s="31">
        <v>58</v>
      </c>
      <c r="I48" s="31">
        <v>8</v>
      </c>
      <c r="J48" s="31">
        <v>4</v>
      </c>
      <c r="K48" s="31">
        <v>0</v>
      </c>
      <c r="W48" s="31">
        <v>1358</v>
      </c>
      <c r="X48" s="30">
        <v>5</v>
      </c>
      <c r="Y48" s="31">
        <v>25</v>
      </c>
      <c r="Z48" s="31">
        <v>50</v>
      </c>
      <c r="AA48" s="31">
        <v>32</v>
      </c>
      <c r="AB48" s="31">
        <v>15</v>
      </c>
      <c r="AC48" s="28"/>
    </row>
    <row r="49" spans="2:29" ht="21">
      <c r="B49" s="29" t="s">
        <v>606</v>
      </c>
      <c r="C49" s="30">
        <v>48</v>
      </c>
      <c r="D49" s="31">
        <v>75</v>
      </c>
      <c r="E49" s="31">
        <v>115</v>
      </c>
      <c r="F49" s="31">
        <v>114</v>
      </c>
      <c r="G49" s="31">
        <v>64</v>
      </c>
      <c r="H49" s="31">
        <v>10</v>
      </c>
      <c r="I49" s="31">
        <v>1</v>
      </c>
      <c r="J49" s="31">
        <v>4</v>
      </c>
      <c r="K49" s="31">
        <v>0</v>
      </c>
      <c r="W49" s="31">
        <v>431</v>
      </c>
      <c r="X49" s="30">
        <v>8</v>
      </c>
      <c r="Y49" s="31">
        <v>24</v>
      </c>
      <c r="Z49" s="31">
        <v>50</v>
      </c>
      <c r="AA49" s="31">
        <v>31</v>
      </c>
      <c r="AB49" s="31">
        <v>15</v>
      </c>
      <c r="AC49" s="28"/>
    </row>
    <row r="50" spans="2:29" ht="21">
      <c r="B50" s="29" t="s">
        <v>607</v>
      </c>
      <c r="C50" s="30">
        <v>3</v>
      </c>
      <c r="D50" s="31">
        <v>15</v>
      </c>
      <c r="E50" s="31">
        <v>12</v>
      </c>
      <c r="F50" s="31">
        <v>10</v>
      </c>
      <c r="G50" s="31">
        <v>2</v>
      </c>
      <c r="H50" s="31">
        <v>0</v>
      </c>
      <c r="I50" s="31">
        <v>0</v>
      </c>
      <c r="J50" s="31">
        <v>0</v>
      </c>
      <c r="K50" s="31">
        <v>0</v>
      </c>
      <c r="W50" s="31">
        <v>42</v>
      </c>
      <c r="X50" s="30">
        <v>14</v>
      </c>
      <c r="Y50" s="31">
        <v>22</v>
      </c>
      <c r="Z50" s="31">
        <v>32</v>
      </c>
      <c r="AA50" s="31">
        <v>29</v>
      </c>
      <c r="AB50" s="31">
        <v>16</v>
      </c>
      <c r="AC50" s="28"/>
    </row>
    <row r="51" spans="2:29" ht="15" customHeight="1">
      <c r="B51" s="32" t="s">
        <v>608</v>
      </c>
      <c r="C51" s="33">
        <v>144</v>
      </c>
      <c r="D51" s="34">
        <v>257</v>
      </c>
      <c r="E51" s="34">
        <v>366</v>
      </c>
      <c r="F51" s="34">
        <v>389</v>
      </c>
      <c r="G51" s="34">
        <v>217</v>
      </c>
      <c r="H51" s="34">
        <v>60</v>
      </c>
      <c r="I51" s="34">
        <v>10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1447</v>
      </c>
      <c r="X51" s="33">
        <v>5</v>
      </c>
      <c r="Y51" s="34">
        <v>25</v>
      </c>
      <c r="Z51" s="34">
        <v>50</v>
      </c>
      <c r="AA51" s="34">
        <v>32</v>
      </c>
      <c r="AB51" s="34">
        <v>16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23</v>
      </c>
      <c r="D54" s="31">
        <v>63</v>
      </c>
      <c r="E54" s="31">
        <v>93</v>
      </c>
      <c r="F54" s="31">
        <v>107</v>
      </c>
      <c r="G54" s="31">
        <v>27</v>
      </c>
      <c r="H54" s="31">
        <v>13</v>
      </c>
      <c r="I54" s="31">
        <v>1</v>
      </c>
      <c r="J54" s="31">
        <v>1</v>
      </c>
      <c r="K54" s="31">
        <v>1</v>
      </c>
      <c r="W54" s="31">
        <v>329</v>
      </c>
      <c r="X54" s="30">
        <v>10</v>
      </c>
      <c r="Y54" s="31">
        <v>25</v>
      </c>
      <c r="Z54" s="31">
        <v>52</v>
      </c>
      <c r="AA54" s="31">
        <v>30</v>
      </c>
      <c r="AB54" s="31">
        <v>17</v>
      </c>
      <c r="AC54" s="28"/>
    </row>
    <row r="55" spans="2:29" ht="21">
      <c r="B55" s="29" t="s">
        <v>605</v>
      </c>
      <c r="C55" s="30">
        <v>170</v>
      </c>
      <c r="D55" s="31">
        <v>241</v>
      </c>
      <c r="E55" s="31">
        <v>322</v>
      </c>
      <c r="F55" s="31">
        <v>363</v>
      </c>
      <c r="G55" s="31">
        <v>143</v>
      </c>
      <c r="H55" s="31">
        <v>68</v>
      </c>
      <c r="I55" s="31">
        <v>16</v>
      </c>
      <c r="J55" s="31">
        <v>0</v>
      </c>
      <c r="K55" s="31">
        <v>0</v>
      </c>
      <c r="W55" s="31">
        <v>1323</v>
      </c>
      <c r="X55" s="30">
        <v>5</v>
      </c>
      <c r="Y55" s="31">
        <v>24</v>
      </c>
      <c r="Z55" s="31">
        <v>43</v>
      </c>
      <c r="AA55" s="31">
        <v>31</v>
      </c>
      <c r="AB55" s="31">
        <v>15</v>
      </c>
      <c r="AC55" s="28"/>
    </row>
    <row r="56" spans="2:29" ht="21">
      <c r="B56" s="29" t="s">
        <v>606</v>
      </c>
      <c r="C56" s="30">
        <v>75</v>
      </c>
      <c r="D56" s="31">
        <v>79</v>
      </c>
      <c r="E56" s="31">
        <v>68</v>
      </c>
      <c r="F56" s="31">
        <v>91</v>
      </c>
      <c r="G56" s="31">
        <v>41</v>
      </c>
      <c r="H56" s="31">
        <v>17</v>
      </c>
      <c r="I56" s="31">
        <v>8</v>
      </c>
      <c r="J56" s="31">
        <v>0</v>
      </c>
      <c r="K56" s="31">
        <v>0</v>
      </c>
      <c r="W56" s="31">
        <v>379</v>
      </c>
      <c r="X56" s="30">
        <v>5</v>
      </c>
      <c r="Y56" s="31">
        <v>23</v>
      </c>
      <c r="Z56" s="31">
        <v>43</v>
      </c>
      <c r="AA56" s="31">
        <v>32</v>
      </c>
      <c r="AB56" s="31">
        <v>12</v>
      </c>
      <c r="AC56" s="28"/>
    </row>
    <row r="57" spans="2:29" ht="21">
      <c r="B57" s="29" t="s">
        <v>607</v>
      </c>
      <c r="C57" s="30">
        <v>14</v>
      </c>
      <c r="D57" s="31">
        <v>14</v>
      </c>
      <c r="E57" s="31">
        <v>36</v>
      </c>
      <c r="F57" s="31">
        <v>4</v>
      </c>
      <c r="G57" s="31">
        <v>12</v>
      </c>
      <c r="H57" s="31">
        <v>4</v>
      </c>
      <c r="I57" s="31">
        <v>0</v>
      </c>
      <c r="J57" s="31">
        <v>0</v>
      </c>
      <c r="K57" s="31">
        <v>0</v>
      </c>
      <c r="W57" s="31">
        <v>84</v>
      </c>
      <c r="X57" s="30">
        <v>12</v>
      </c>
      <c r="Y57" s="31">
        <v>23</v>
      </c>
      <c r="Z57" s="31">
        <v>38</v>
      </c>
      <c r="AA57" s="31">
        <v>31</v>
      </c>
      <c r="AB57" s="31">
        <v>15</v>
      </c>
      <c r="AC57" s="28"/>
    </row>
    <row r="58" spans="2:29" ht="21">
      <c r="B58" s="32" t="s">
        <v>608</v>
      </c>
      <c r="C58" s="33">
        <v>178</v>
      </c>
      <c r="D58" s="34">
        <v>264</v>
      </c>
      <c r="E58" s="34">
        <v>357</v>
      </c>
      <c r="F58" s="34">
        <v>384</v>
      </c>
      <c r="G58" s="34">
        <v>158</v>
      </c>
      <c r="H58" s="34">
        <v>72</v>
      </c>
      <c r="I58" s="34">
        <v>16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1431</v>
      </c>
      <c r="X58" s="33">
        <v>5</v>
      </c>
      <c r="Y58" s="34">
        <v>24</v>
      </c>
      <c r="Z58" s="34">
        <v>52</v>
      </c>
      <c r="AA58" s="34">
        <v>31</v>
      </c>
      <c r="AB58" s="34">
        <v>15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24</v>
      </c>
      <c r="D61" s="31">
        <v>43</v>
      </c>
      <c r="E61" s="31">
        <v>58</v>
      </c>
      <c r="F61" s="31">
        <v>106</v>
      </c>
      <c r="G61" s="31">
        <v>38</v>
      </c>
      <c r="H61" s="31">
        <v>24</v>
      </c>
      <c r="I61" s="31">
        <v>7</v>
      </c>
      <c r="J61" s="31">
        <v>0</v>
      </c>
      <c r="K61" s="31">
        <v>0</v>
      </c>
      <c r="W61" s="31">
        <v>300</v>
      </c>
      <c r="X61" s="30">
        <v>9</v>
      </c>
      <c r="Y61" s="31">
        <v>26</v>
      </c>
      <c r="Z61" s="31">
        <v>44</v>
      </c>
      <c r="AA61" s="31">
        <v>33</v>
      </c>
      <c r="AB61" s="31">
        <v>16</v>
      </c>
      <c r="AC61" s="28"/>
    </row>
    <row r="62" spans="2:29" ht="21">
      <c r="B62" s="29" t="s">
        <v>605</v>
      </c>
      <c r="C62" s="30">
        <v>198</v>
      </c>
      <c r="D62" s="31">
        <v>200</v>
      </c>
      <c r="E62" s="31">
        <v>356</v>
      </c>
      <c r="F62" s="31">
        <v>432</v>
      </c>
      <c r="G62" s="31">
        <v>194</v>
      </c>
      <c r="H62" s="31">
        <v>58</v>
      </c>
      <c r="I62" s="31">
        <v>16</v>
      </c>
      <c r="J62" s="31">
        <v>2</v>
      </c>
      <c r="K62" s="31">
        <v>0</v>
      </c>
      <c r="W62" s="31">
        <v>1456</v>
      </c>
      <c r="X62" s="30">
        <v>5</v>
      </c>
      <c r="Y62" s="31">
        <v>25</v>
      </c>
      <c r="Z62" s="31">
        <v>48</v>
      </c>
      <c r="AA62" s="31">
        <v>31</v>
      </c>
      <c r="AB62" s="31">
        <v>14</v>
      </c>
      <c r="AC62" s="28"/>
    </row>
    <row r="63" spans="2:29" ht="21">
      <c r="B63" s="29" t="s">
        <v>606</v>
      </c>
      <c r="C63" s="30">
        <v>46</v>
      </c>
      <c r="D63" s="31">
        <v>77</v>
      </c>
      <c r="E63" s="31">
        <v>109</v>
      </c>
      <c r="F63" s="31">
        <v>127</v>
      </c>
      <c r="G63" s="31">
        <v>60</v>
      </c>
      <c r="H63" s="31">
        <v>13</v>
      </c>
      <c r="I63" s="31">
        <v>4</v>
      </c>
      <c r="J63" s="31">
        <v>2</v>
      </c>
      <c r="K63" s="31">
        <v>0</v>
      </c>
      <c r="W63" s="31">
        <v>438</v>
      </c>
      <c r="X63" s="30">
        <v>8</v>
      </c>
      <c r="Y63" s="31">
        <v>25</v>
      </c>
      <c r="Z63" s="31">
        <v>48</v>
      </c>
      <c r="AA63" s="31">
        <v>31</v>
      </c>
      <c r="AB63" s="31">
        <v>15</v>
      </c>
      <c r="AC63" s="28"/>
    </row>
    <row r="64" spans="2:29" ht="21">
      <c r="B64" s="29" t="s">
        <v>607</v>
      </c>
      <c r="C64" s="30">
        <v>13</v>
      </c>
      <c r="D64" s="31">
        <v>6</v>
      </c>
      <c r="E64" s="31">
        <v>12</v>
      </c>
      <c r="F64" s="31">
        <v>22</v>
      </c>
      <c r="G64" s="31">
        <v>17</v>
      </c>
      <c r="H64" s="31">
        <v>5</v>
      </c>
      <c r="I64" s="31">
        <v>0</v>
      </c>
      <c r="J64" s="31">
        <v>0</v>
      </c>
      <c r="K64" s="31">
        <v>0</v>
      </c>
      <c r="W64" s="31">
        <v>75</v>
      </c>
      <c r="X64" s="30">
        <v>9</v>
      </c>
      <c r="Y64" s="31">
        <v>26</v>
      </c>
      <c r="Z64" s="31">
        <v>40</v>
      </c>
      <c r="AA64" s="31">
        <v>33</v>
      </c>
      <c r="AB64" s="31">
        <v>14</v>
      </c>
      <c r="AC64" s="28"/>
    </row>
    <row r="65" spans="2:29" ht="21">
      <c r="B65" s="32" t="s">
        <v>608</v>
      </c>
      <c r="C65" s="33">
        <v>206</v>
      </c>
      <c r="D65" s="34">
        <v>214</v>
      </c>
      <c r="E65" s="34">
        <v>376</v>
      </c>
      <c r="F65" s="34">
        <v>465</v>
      </c>
      <c r="G65" s="34">
        <v>209</v>
      </c>
      <c r="H65" s="34">
        <v>71</v>
      </c>
      <c r="I65" s="34">
        <v>16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1559</v>
      </c>
      <c r="X65" s="33">
        <v>5</v>
      </c>
      <c r="Y65" s="34">
        <v>25</v>
      </c>
      <c r="Z65" s="34">
        <v>48</v>
      </c>
      <c r="AA65" s="34">
        <v>32</v>
      </c>
      <c r="AB65" s="34">
        <v>14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29</v>
      </c>
      <c r="D68" s="31">
        <v>18</v>
      </c>
      <c r="E68" s="31">
        <v>58</v>
      </c>
      <c r="F68" s="31">
        <v>69</v>
      </c>
      <c r="G68" s="31">
        <v>47</v>
      </c>
      <c r="H68" s="31">
        <v>15</v>
      </c>
      <c r="I68" s="31">
        <v>4</v>
      </c>
      <c r="J68" s="31">
        <v>0</v>
      </c>
      <c r="K68" s="31">
        <v>0</v>
      </c>
      <c r="W68" s="31">
        <v>240</v>
      </c>
      <c r="X68" s="30">
        <v>10</v>
      </c>
      <c r="Y68" s="31">
        <v>26</v>
      </c>
      <c r="Z68" s="31">
        <v>41</v>
      </c>
      <c r="AA68" s="31">
        <v>33</v>
      </c>
      <c r="AB68" s="31">
        <v>15</v>
      </c>
      <c r="AC68" s="28"/>
    </row>
    <row r="69" spans="2:29" ht="21">
      <c r="B69" s="29" t="s">
        <v>605</v>
      </c>
      <c r="C69" s="30">
        <v>191</v>
      </c>
      <c r="D69" s="31">
        <v>278</v>
      </c>
      <c r="E69" s="31">
        <v>368</v>
      </c>
      <c r="F69" s="31">
        <v>358</v>
      </c>
      <c r="G69" s="31">
        <v>204</v>
      </c>
      <c r="H69" s="31">
        <v>54</v>
      </c>
      <c r="I69" s="31">
        <v>6</v>
      </c>
      <c r="J69" s="31">
        <v>0</v>
      </c>
      <c r="K69" s="31">
        <v>0</v>
      </c>
      <c r="W69" s="31">
        <v>1459</v>
      </c>
      <c r="X69" s="30">
        <v>5</v>
      </c>
      <c r="Y69" s="31">
        <v>24</v>
      </c>
      <c r="Z69" s="31">
        <v>43</v>
      </c>
      <c r="AA69" s="31">
        <v>31</v>
      </c>
      <c r="AB69" s="31">
        <v>14</v>
      </c>
      <c r="AC69" s="28"/>
    </row>
    <row r="70" spans="2:29" ht="21">
      <c r="B70" s="29" t="s">
        <v>606</v>
      </c>
      <c r="C70" s="30">
        <v>73</v>
      </c>
      <c r="D70" s="31">
        <v>86</v>
      </c>
      <c r="E70" s="31">
        <v>112</v>
      </c>
      <c r="F70" s="31">
        <v>103</v>
      </c>
      <c r="G70" s="31">
        <v>60</v>
      </c>
      <c r="H70" s="31">
        <v>6</v>
      </c>
      <c r="I70" s="31">
        <v>2</v>
      </c>
      <c r="J70" s="31">
        <v>0</v>
      </c>
      <c r="K70" s="31">
        <v>0</v>
      </c>
      <c r="W70" s="31">
        <v>442</v>
      </c>
      <c r="X70" s="30">
        <v>5</v>
      </c>
      <c r="Y70" s="31">
        <v>23</v>
      </c>
      <c r="Z70" s="31">
        <v>43</v>
      </c>
      <c r="AA70" s="31">
        <v>31</v>
      </c>
      <c r="AB70" s="31">
        <v>13</v>
      </c>
      <c r="AC70" s="28"/>
    </row>
    <row r="71" spans="2:29" ht="21">
      <c r="B71" s="29" t="s">
        <v>607</v>
      </c>
      <c r="C71" s="30">
        <v>4</v>
      </c>
      <c r="D71" s="31">
        <v>18</v>
      </c>
      <c r="E71" s="31">
        <v>26</v>
      </c>
      <c r="F71" s="31">
        <v>10</v>
      </c>
      <c r="G71" s="31">
        <v>20</v>
      </c>
      <c r="H71" s="31">
        <v>3</v>
      </c>
      <c r="I71" s="31">
        <v>0</v>
      </c>
      <c r="J71" s="31">
        <v>0</v>
      </c>
      <c r="K71" s="31">
        <v>0</v>
      </c>
      <c r="W71" s="31">
        <v>81</v>
      </c>
      <c r="X71" s="30">
        <v>13</v>
      </c>
      <c r="Y71" s="31">
        <v>25</v>
      </c>
      <c r="Z71" s="31">
        <v>37</v>
      </c>
      <c r="AA71" s="31">
        <v>34</v>
      </c>
      <c r="AB71" s="31">
        <v>18</v>
      </c>
      <c r="AC71" s="28"/>
    </row>
    <row r="72" spans="2:29" ht="21">
      <c r="B72" s="32" t="s">
        <v>608</v>
      </c>
      <c r="C72" s="33">
        <v>204</v>
      </c>
      <c r="D72" s="34">
        <v>295</v>
      </c>
      <c r="E72" s="34">
        <v>380</v>
      </c>
      <c r="F72" s="34">
        <v>387</v>
      </c>
      <c r="G72" s="34">
        <v>230</v>
      </c>
      <c r="H72" s="34">
        <v>59</v>
      </c>
      <c r="I72" s="34">
        <v>6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1561</v>
      </c>
      <c r="X72" s="33">
        <v>5</v>
      </c>
      <c r="Y72" s="34">
        <v>24</v>
      </c>
      <c r="Z72" s="34">
        <v>43</v>
      </c>
      <c r="AA72" s="34">
        <v>31</v>
      </c>
      <c r="AB72" s="34">
        <v>14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42</v>
      </c>
      <c r="D75" s="31">
        <v>62</v>
      </c>
      <c r="E75" s="31">
        <v>106</v>
      </c>
      <c r="F75" s="31">
        <v>112</v>
      </c>
      <c r="G75" s="31">
        <v>55</v>
      </c>
      <c r="H75" s="31">
        <v>11</v>
      </c>
      <c r="I75" s="31">
        <v>0</v>
      </c>
      <c r="J75" s="31">
        <v>0</v>
      </c>
      <c r="K75" s="31">
        <v>0</v>
      </c>
      <c r="W75" s="31">
        <v>388</v>
      </c>
      <c r="X75" s="30">
        <v>6</v>
      </c>
      <c r="Y75" s="31">
        <v>24</v>
      </c>
      <c r="Z75" s="31">
        <v>39</v>
      </c>
      <c r="AA75" s="31">
        <v>31</v>
      </c>
      <c r="AB75" s="31">
        <v>15</v>
      </c>
      <c r="AC75" s="28"/>
    </row>
    <row r="76" spans="2:29" ht="21">
      <c r="B76" s="29" t="s">
        <v>605</v>
      </c>
      <c r="C76" s="30">
        <v>213</v>
      </c>
      <c r="D76" s="31">
        <v>270</v>
      </c>
      <c r="E76" s="31">
        <v>517</v>
      </c>
      <c r="F76" s="31">
        <v>645</v>
      </c>
      <c r="G76" s="31">
        <v>317</v>
      </c>
      <c r="H76" s="31">
        <v>79</v>
      </c>
      <c r="I76" s="31">
        <v>5</v>
      </c>
      <c r="J76" s="31">
        <v>2</v>
      </c>
      <c r="K76" s="31">
        <v>0</v>
      </c>
      <c r="W76" s="31">
        <v>2048</v>
      </c>
      <c r="X76" s="30">
        <v>5</v>
      </c>
      <c r="Y76" s="31">
        <v>25</v>
      </c>
      <c r="Z76" s="31">
        <v>48</v>
      </c>
      <c r="AA76" s="31">
        <v>31</v>
      </c>
      <c r="AB76" s="31">
        <v>15</v>
      </c>
      <c r="AC76" s="28"/>
    </row>
    <row r="77" spans="2:29" ht="21">
      <c r="B77" s="29" t="s">
        <v>606</v>
      </c>
      <c r="C77" s="30">
        <v>84</v>
      </c>
      <c r="D77" s="31">
        <v>96</v>
      </c>
      <c r="E77" s="31">
        <v>134</v>
      </c>
      <c r="F77" s="31">
        <v>192</v>
      </c>
      <c r="G77" s="31">
        <v>97</v>
      </c>
      <c r="H77" s="31">
        <v>19</v>
      </c>
      <c r="I77" s="31">
        <v>1</v>
      </c>
      <c r="J77" s="31">
        <v>0</v>
      </c>
      <c r="K77" s="31">
        <v>0</v>
      </c>
      <c r="W77" s="31">
        <v>623</v>
      </c>
      <c r="X77" s="30">
        <v>7</v>
      </c>
      <c r="Y77" s="31">
        <v>24</v>
      </c>
      <c r="Z77" s="31">
        <v>45</v>
      </c>
      <c r="AA77" s="31">
        <v>31</v>
      </c>
      <c r="AB77" s="31">
        <v>14</v>
      </c>
      <c r="AC77" s="28"/>
    </row>
    <row r="78" spans="2:29" ht="21">
      <c r="B78" s="29" t="s">
        <v>607</v>
      </c>
      <c r="C78" s="30">
        <v>10</v>
      </c>
      <c r="D78" s="31">
        <v>13</v>
      </c>
      <c r="E78" s="31">
        <v>25</v>
      </c>
      <c r="F78" s="31">
        <v>42</v>
      </c>
      <c r="G78" s="31">
        <v>7</v>
      </c>
      <c r="H78" s="31">
        <v>7</v>
      </c>
      <c r="I78" s="31">
        <v>0</v>
      </c>
      <c r="J78" s="31">
        <v>0</v>
      </c>
      <c r="K78" s="31">
        <v>0</v>
      </c>
      <c r="W78" s="31">
        <v>104</v>
      </c>
      <c r="X78" s="30">
        <v>9</v>
      </c>
      <c r="Y78" s="31">
        <v>25</v>
      </c>
      <c r="Z78" s="31">
        <v>37</v>
      </c>
      <c r="AA78" s="31">
        <v>30</v>
      </c>
      <c r="AB78" s="31">
        <v>16</v>
      </c>
      <c r="AC78" s="28"/>
    </row>
    <row r="79" spans="2:29" ht="21">
      <c r="B79" s="32" t="s">
        <v>608</v>
      </c>
      <c r="C79" s="33">
        <v>230</v>
      </c>
      <c r="D79" s="34">
        <v>285</v>
      </c>
      <c r="E79" s="34">
        <v>558</v>
      </c>
      <c r="F79" s="34">
        <v>683</v>
      </c>
      <c r="G79" s="34">
        <v>326</v>
      </c>
      <c r="H79" s="34">
        <v>85</v>
      </c>
      <c r="I79" s="34">
        <v>5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2174</v>
      </c>
      <c r="X79" s="33">
        <v>5</v>
      </c>
      <c r="Y79" s="34">
        <v>25</v>
      </c>
      <c r="Z79" s="34">
        <v>48</v>
      </c>
      <c r="AA79" s="34">
        <v>31</v>
      </c>
      <c r="AB79" s="34">
        <v>15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12</v>
      </c>
      <c r="D82" s="31">
        <v>18</v>
      </c>
      <c r="E82" s="31">
        <v>21</v>
      </c>
      <c r="F82" s="31">
        <v>30</v>
      </c>
      <c r="G82" s="31">
        <v>13</v>
      </c>
      <c r="H82" s="31">
        <v>15</v>
      </c>
      <c r="I82" s="31">
        <v>3</v>
      </c>
      <c r="J82" s="31">
        <v>1</v>
      </c>
      <c r="K82" s="31">
        <v>0</v>
      </c>
      <c r="W82" s="31">
        <v>113</v>
      </c>
      <c r="X82" s="30">
        <v>9</v>
      </c>
      <c r="Y82" s="31">
        <v>26</v>
      </c>
      <c r="Z82" s="31">
        <v>46</v>
      </c>
      <c r="AA82" s="31">
        <v>36</v>
      </c>
      <c r="AB82" s="31">
        <v>15</v>
      </c>
      <c r="AC82" s="28"/>
    </row>
    <row r="83" spans="2:29" ht="21">
      <c r="B83" s="29" t="s">
        <v>605</v>
      </c>
      <c r="C83" s="30">
        <v>99</v>
      </c>
      <c r="D83" s="31">
        <v>142</v>
      </c>
      <c r="E83" s="31">
        <v>172</v>
      </c>
      <c r="F83" s="31">
        <v>146</v>
      </c>
      <c r="G83" s="31">
        <v>71</v>
      </c>
      <c r="H83" s="31">
        <v>24</v>
      </c>
      <c r="I83" s="31">
        <v>2</v>
      </c>
      <c r="J83" s="31">
        <v>0</v>
      </c>
      <c r="K83" s="31">
        <v>0</v>
      </c>
      <c r="W83" s="31">
        <v>656</v>
      </c>
      <c r="X83" s="30">
        <v>6</v>
      </c>
      <c r="Y83" s="31">
        <v>23</v>
      </c>
      <c r="Z83" s="31">
        <v>43</v>
      </c>
      <c r="AA83" s="31">
        <v>30</v>
      </c>
      <c r="AB83" s="31">
        <v>14</v>
      </c>
      <c r="AC83" s="28"/>
    </row>
    <row r="84" spans="2:29" ht="21">
      <c r="B84" s="29" t="s">
        <v>606</v>
      </c>
      <c r="C84" s="30">
        <v>39</v>
      </c>
      <c r="D84" s="31">
        <v>59</v>
      </c>
      <c r="E84" s="31">
        <v>55</v>
      </c>
      <c r="F84" s="31">
        <v>41</v>
      </c>
      <c r="G84" s="31">
        <v>26</v>
      </c>
      <c r="H84" s="31">
        <v>8</v>
      </c>
      <c r="I84" s="31">
        <v>0</v>
      </c>
      <c r="J84" s="31">
        <v>0</v>
      </c>
      <c r="K84" s="31">
        <v>0</v>
      </c>
      <c r="W84" s="31">
        <v>228</v>
      </c>
      <c r="X84" s="30">
        <v>8</v>
      </c>
      <c r="Y84" s="31">
        <v>22</v>
      </c>
      <c r="Z84" s="31">
        <v>40</v>
      </c>
      <c r="AA84" s="31">
        <v>30</v>
      </c>
      <c r="AB84" s="31">
        <v>14</v>
      </c>
      <c r="AC84" s="28"/>
    </row>
    <row r="85" spans="2:29" ht="21">
      <c r="B85" s="29" t="s">
        <v>607</v>
      </c>
      <c r="C85" s="30">
        <v>10</v>
      </c>
      <c r="D85" s="31">
        <v>22</v>
      </c>
      <c r="E85" s="31">
        <v>36</v>
      </c>
      <c r="F85" s="31">
        <v>21</v>
      </c>
      <c r="G85" s="31">
        <v>16</v>
      </c>
      <c r="H85" s="31">
        <v>3</v>
      </c>
      <c r="I85" s="31">
        <v>0</v>
      </c>
      <c r="J85" s="31">
        <v>0</v>
      </c>
      <c r="K85" s="31">
        <v>0</v>
      </c>
      <c r="W85" s="31">
        <v>108</v>
      </c>
      <c r="X85" s="30">
        <v>13</v>
      </c>
      <c r="Y85" s="31">
        <v>24</v>
      </c>
      <c r="Z85" s="31">
        <v>39</v>
      </c>
      <c r="AA85" s="31">
        <v>31</v>
      </c>
      <c r="AB85" s="31">
        <v>17</v>
      </c>
      <c r="AC85" s="28"/>
    </row>
    <row r="86" spans="2:29" ht="21">
      <c r="B86" s="32" t="s">
        <v>608</v>
      </c>
      <c r="C86" s="33">
        <v>110</v>
      </c>
      <c r="D86" s="34">
        <v>153</v>
      </c>
      <c r="E86" s="34">
        <v>191</v>
      </c>
      <c r="F86" s="34">
        <v>169</v>
      </c>
      <c r="G86" s="34">
        <v>94</v>
      </c>
      <c r="H86" s="34">
        <v>36</v>
      </c>
      <c r="I86" s="34">
        <v>3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757</v>
      </c>
      <c r="X86" s="33">
        <v>6</v>
      </c>
      <c r="Y86" s="34">
        <v>24</v>
      </c>
      <c r="Z86" s="34">
        <v>46</v>
      </c>
      <c r="AA86" s="34">
        <v>31</v>
      </c>
      <c r="AB86" s="34">
        <v>14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7</v>
      </c>
      <c r="D89" s="31">
        <v>15</v>
      </c>
      <c r="E89" s="31">
        <v>18</v>
      </c>
      <c r="F89" s="31">
        <v>20</v>
      </c>
      <c r="G89" s="31">
        <v>15</v>
      </c>
      <c r="H89" s="31">
        <v>0</v>
      </c>
      <c r="I89" s="31">
        <v>0</v>
      </c>
      <c r="J89" s="31">
        <v>0</v>
      </c>
      <c r="K89" s="31">
        <v>0</v>
      </c>
      <c r="W89" s="31">
        <v>75</v>
      </c>
      <c r="X89" s="30">
        <v>8</v>
      </c>
      <c r="Y89" s="31">
        <v>24</v>
      </c>
      <c r="Z89" s="31">
        <v>33</v>
      </c>
      <c r="AA89" s="31">
        <v>31</v>
      </c>
      <c r="AB89" s="31">
        <v>16</v>
      </c>
      <c r="AC89" s="28"/>
    </row>
    <row r="90" spans="2:29" ht="21">
      <c r="B90" s="29" t="s">
        <v>605</v>
      </c>
      <c r="C90" s="30">
        <v>101</v>
      </c>
      <c r="D90" s="31">
        <v>126</v>
      </c>
      <c r="E90" s="31">
        <v>170</v>
      </c>
      <c r="F90" s="31">
        <v>116</v>
      </c>
      <c r="G90" s="31">
        <v>60</v>
      </c>
      <c r="H90" s="31">
        <v>21</v>
      </c>
      <c r="I90" s="31">
        <v>8</v>
      </c>
      <c r="J90" s="31">
        <v>0</v>
      </c>
      <c r="K90" s="31">
        <v>0</v>
      </c>
      <c r="W90" s="31">
        <v>602</v>
      </c>
      <c r="X90" s="30">
        <v>6</v>
      </c>
      <c r="Y90" s="31">
        <v>23</v>
      </c>
      <c r="Z90" s="31">
        <v>44</v>
      </c>
      <c r="AA90" s="31">
        <v>30</v>
      </c>
      <c r="AB90" s="31">
        <v>13</v>
      </c>
      <c r="AC90" s="28"/>
    </row>
    <row r="91" spans="2:29" ht="21">
      <c r="B91" s="29" t="s">
        <v>606</v>
      </c>
      <c r="C91" s="30">
        <v>33</v>
      </c>
      <c r="D91" s="31">
        <v>52</v>
      </c>
      <c r="E91" s="31">
        <v>62</v>
      </c>
      <c r="F91" s="31">
        <v>52</v>
      </c>
      <c r="G91" s="31">
        <v>14</v>
      </c>
      <c r="H91" s="31">
        <v>7</v>
      </c>
      <c r="I91" s="31">
        <v>3</v>
      </c>
      <c r="J91" s="31">
        <v>0</v>
      </c>
      <c r="K91" s="31">
        <v>0</v>
      </c>
      <c r="W91" s="31">
        <v>223</v>
      </c>
      <c r="X91" s="30">
        <v>8</v>
      </c>
      <c r="Y91" s="31">
        <v>23</v>
      </c>
      <c r="Z91" s="31">
        <v>42</v>
      </c>
      <c r="AA91" s="31">
        <v>30</v>
      </c>
      <c r="AB91" s="31">
        <v>14</v>
      </c>
      <c r="AC91" s="28"/>
    </row>
    <row r="92" spans="2:29" ht="21">
      <c r="B92" s="29" t="s">
        <v>607</v>
      </c>
      <c r="C92" s="30">
        <v>4</v>
      </c>
      <c r="D92" s="31">
        <v>5</v>
      </c>
      <c r="E92" s="31">
        <v>19</v>
      </c>
      <c r="F92" s="31">
        <v>10</v>
      </c>
      <c r="G92" s="31">
        <v>10</v>
      </c>
      <c r="H92" s="31">
        <v>5</v>
      </c>
      <c r="I92" s="31">
        <v>2</v>
      </c>
      <c r="J92" s="31">
        <v>0</v>
      </c>
      <c r="K92" s="31">
        <v>0</v>
      </c>
      <c r="W92" s="31">
        <v>55</v>
      </c>
      <c r="X92" s="30">
        <v>7</v>
      </c>
      <c r="Y92" s="31">
        <v>26</v>
      </c>
      <c r="Z92" s="31">
        <v>43</v>
      </c>
      <c r="AA92" s="31">
        <v>34</v>
      </c>
      <c r="AB92" s="31">
        <v>17</v>
      </c>
      <c r="AC92" s="28"/>
    </row>
    <row r="93" spans="2:29" ht="21">
      <c r="B93" s="32" t="s">
        <v>608</v>
      </c>
      <c r="C93" s="33">
        <v>102</v>
      </c>
      <c r="D93" s="34">
        <v>131</v>
      </c>
      <c r="E93" s="34">
        <v>175</v>
      </c>
      <c r="F93" s="34">
        <v>128</v>
      </c>
      <c r="G93" s="34">
        <v>64</v>
      </c>
      <c r="H93" s="34">
        <v>24</v>
      </c>
      <c r="I93" s="34">
        <v>8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632</v>
      </c>
      <c r="X93" s="33">
        <v>6</v>
      </c>
      <c r="Y93" s="34">
        <v>23</v>
      </c>
      <c r="Z93" s="34">
        <v>44</v>
      </c>
      <c r="AA93" s="34">
        <v>31</v>
      </c>
      <c r="AB93" s="34">
        <v>13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31</v>
      </c>
      <c r="D96" s="31">
        <v>37</v>
      </c>
      <c r="E96" s="31">
        <v>77</v>
      </c>
      <c r="F96" s="31">
        <v>77</v>
      </c>
      <c r="G96" s="31">
        <v>39</v>
      </c>
      <c r="H96" s="31">
        <v>9</v>
      </c>
      <c r="I96" s="31">
        <v>4</v>
      </c>
      <c r="J96" s="31">
        <v>2</v>
      </c>
      <c r="K96" s="31">
        <v>0</v>
      </c>
      <c r="W96" s="31">
        <v>276</v>
      </c>
      <c r="X96" s="30">
        <v>7</v>
      </c>
      <c r="Y96" s="31">
        <v>25</v>
      </c>
      <c r="Z96" s="31">
        <v>47</v>
      </c>
      <c r="AA96" s="31">
        <v>32</v>
      </c>
      <c r="AB96" s="31">
        <v>15</v>
      </c>
      <c r="AC96" s="28"/>
    </row>
    <row r="97" spans="2:29" ht="21">
      <c r="B97" s="29" t="s">
        <v>605</v>
      </c>
      <c r="C97" s="30">
        <v>150</v>
      </c>
      <c r="D97" s="31">
        <v>230</v>
      </c>
      <c r="E97" s="31">
        <v>375</v>
      </c>
      <c r="F97" s="31">
        <v>407</v>
      </c>
      <c r="G97" s="31">
        <v>232</v>
      </c>
      <c r="H97" s="31">
        <v>66</v>
      </c>
      <c r="I97" s="31">
        <v>11</v>
      </c>
      <c r="J97" s="31">
        <v>2</v>
      </c>
      <c r="K97" s="31">
        <v>0</v>
      </c>
      <c r="W97" s="31">
        <v>1473</v>
      </c>
      <c r="X97" s="30">
        <v>5</v>
      </c>
      <c r="Y97" s="31">
        <v>25</v>
      </c>
      <c r="Z97" s="31">
        <v>47</v>
      </c>
      <c r="AA97" s="31">
        <v>32</v>
      </c>
      <c r="AB97" s="31">
        <v>15</v>
      </c>
      <c r="AC97" s="28"/>
    </row>
    <row r="98" spans="2:29" ht="21">
      <c r="B98" s="29" t="s">
        <v>606</v>
      </c>
      <c r="C98" s="30">
        <v>43</v>
      </c>
      <c r="D98" s="31">
        <v>44</v>
      </c>
      <c r="E98" s="31">
        <v>101</v>
      </c>
      <c r="F98" s="31">
        <v>124</v>
      </c>
      <c r="G98" s="31">
        <v>80</v>
      </c>
      <c r="H98" s="31">
        <v>18</v>
      </c>
      <c r="I98" s="31">
        <v>1</v>
      </c>
      <c r="J98" s="31">
        <v>0</v>
      </c>
      <c r="K98" s="31">
        <v>0</v>
      </c>
      <c r="W98" s="31">
        <v>411</v>
      </c>
      <c r="X98" s="30">
        <v>8</v>
      </c>
      <c r="Y98" s="31">
        <v>26</v>
      </c>
      <c r="Z98" s="31">
        <v>41</v>
      </c>
      <c r="AA98" s="31">
        <v>32</v>
      </c>
      <c r="AB98" s="31">
        <v>15</v>
      </c>
      <c r="AC98" s="28"/>
    </row>
    <row r="99" spans="2:29" ht="21">
      <c r="B99" s="29" t="s">
        <v>607</v>
      </c>
      <c r="C99" s="30">
        <v>7</v>
      </c>
      <c r="D99" s="31">
        <v>26</v>
      </c>
      <c r="E99" s="31">
        <v>27</v>
      </c>
      <c r="F99" s="31">
        <v>5</v>
      </c>
      <c r="G99" s="31">
        <v>11</v>
      </c>
      <c r="H99" s="31">
        <v>4</v>
      </c>
      <c r="I99" s="31">
        <v>2</v>
      </c>
      <c r="J99" s="31">
        <v>0</v>
      </c>
      <c r="K99" s="31">
        <v>0</v>
      </c>
      <c r="W99" s="31">
        <v>82</v>
      </c>
      <c r="X99" s="30">
        <v>8</v>
      </c>
      <c r="Y99" s="31">
        <v>24</v>
      </c>
      <c r="Z99" s="31">
        <v>41</v>
      </c>
      <c r="AA99" s="31">
        <v>33</v>
      </c>
      <c r="AB99" s="31">
        <v>16</v>
      </c>
      <c r="AC99" s="28"/>
    </row>
    <row r="100" spans="2:29" ht="15" customHeight="1">
      <c r="B100" s="32" t="s">
        <v>608</v>
      </c>
      <c r="C100" s="33">
        <v>160</v>
      </c>
      <c r="D100" s="34">
        <v>244</v>
      </c>
      <c r="E100" s="34">
        <v>400</v>
      </c>
      <c r="F100" s="34">
        <v>430</v>
      </c>
      <c r="G100" s="34">
        <v>247</v>
      </c>
      <c r="H100" s="34">
        <v>69</v>
      </c>
      <c r="I100" s="34">
        <v>13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1565</v>
      </c>
      <c r="X100" s="33">
        <v>5</v>
      </c>
      <c r="Y100" s="34">
        <v>25</v>
      </c>
      <c r="Z100" s="34">
        <v>47</v>
      </c>
      <c r="AA100" s="34">
        <v>32</v>
      </c>
      <c r="AB100" s="34">
        <v>15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40</v>
      </c>
      <c r="D103" s="31">
        <v>68</v>
      </c>
      <c r="E103" s="31">
        <v>109</v>
      </c>
      <c r="F103" s="31">
        <v>94</v>
      </c>
      <c r="G103" s="31">
        <v>56</v>
      </c>
      <c r="H103" s="31">
        <v>23</v>
      </c>
      <c r="I103" s="31">
        <v>3</v>
      </c>
      <c r="J103" s="31">
        <v>0</v>
      </c>
      <c r="K103" s="31">
        <v>0</v>
      </c>
      <c r="W103" s="31">
        <v>393</v>
      </c>
      <c r="X103" s="30">
        <v>9</v>
      </c>
      <c r="Y103" s="31">
        <v>25</v>
      </c>
      <c r="Z103" s="31">
        <v>42</v>
      </c>
      <c r="AA103" s="31">
        <v>32</v>
      </c>
      <c r="AB103" s="31">
        <v>15</v>
      </c>
      <c r="AC103" s="28"/>
    </row>
    <row r="104" spans="2:29" ht="21">
      <c r="B104" s="29" t="s">
        <v>605</v>
      </c>
      <c r="C104" s="30">
        <v>37</v>
      </c>
      <c r="D104" s="31">
        <v>66</v>
      </c>
      <c r="E104" s="31">
        <v>114</v>
      </c>
      <c r="F104" s="31">
        <v>87</v>
      </c>
      <c r="G104" s="31">
        <v>67</v>
      </c>
      <c r="H104" s="31">
        <v>23</v>
      </c>
      <c r="I104" s="31">
        <v>3</v>
      </c>
      <c r="J104" s="31">
        <v>0</v>
      </c>
      <c r="K104" s="31">
        <v>0</v>
      </c>
      <c r="W104" s="31">
        <v>397</v>
      </c>
      <c r="X104" s="30">
        <v>9</v>
      </c>
      <c r="Y104" s="31">
        <v>25</v>
      </c>
      <c r="Z104" s="31">
        <v>42</v>
      </c>
      <c r="AA104" s="31">
        <v>32</v>
      </c>
      <c r="AB104" s="31">
        <v>16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42</v>
      </c>
      <c r="D107" s="34">
        <v>77</v>
      </c>
      <c r="E107" s="34">
        <v>125</v>
      </c>
      <c r="F107" s="34">
        <v>103</v>
      </c>
      <c r="G107" s="34">
        <v>76</v>
      </c>
      <c r="H107" s="34">
        <v>25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451</v>
      </c>
      <c r="X107" s="33">
        <v>9</v>
      </c>
      <c r="Y107" s="34">
        <v>25</v>
      </c>
      <c r="Z107" s="34">
        <v>42</v>
      </c>
      <c r="AA107" s="34">
        <v>32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1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30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29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10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15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20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33</v>
      </c>
      <c r="D40" s="2" t="s">
        <v>624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31</v>
      </c>
      <c r="D41" s="2" t="s">
        <v>624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28</v>
      </c>
      <c r="D42" s="2" t="s">
        <v>624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20</v>
      </c>
      <c r="D43" s="2" t="s">
        <v>624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20</v>
      </c>
      <c r="D44" s="2" t="s">
        <v>624</v>
      </c>
      <c r="E44" s="2"/>
      <c r="F44" s="2"/>
      <c r="G44" s="2"/>
      <c r="H44" s="2"/>
    </row>
    <row r="45" spans="1:8">
      <c r="B45" s="2" t="s">
        <v>666</v>
      </c>
      <c r="C45" s="2">
        <v>21</v>
      </c>
      <c r="D45" s="2" t="s">
        <v>624</v>
      </c>
      <c r="E45" s="2"/>
      <c r="F45" s="2"/>
      <c r="G45" s="2"/>
      <c r="H45" s="2"/>
    </row>
    <row r="46" spans="1:8">
      <c r="B46" s="2" t="s">
        <v>667</v>
      </c>
      <c r="C46" s="2">
        <v>20</v>
      </c>
      <c r="D46" s="2" t="s">
        <v>624</v>
      </c>
      <c r="E46" s="2"/>
      <c r="F46" s="2"/>
      <c r="G46" s="2"/>
      <c r="H46" s="2"/>
    </row>
    <row r="47" spans="1:8">
      <c r="B47" s="2" t="s">
        <v>668</v>
      </c>
      <c r="C47" s="2">
        <v>17</v>
      </c>
      <c r="D47" s="2" t="s">
        <v>624</v>
      </c>
      <c r="E47" s="2"/>
      <c r="F47" s="2"/>
      <c r="G47" s="2"/>
      <c r="H47" s="2"/>
    </row>
    <row r="48" spans="1:8">
      <c r="B48" s="2" t="s">
        <v>669</v>
      </c>
      <c r="C48" s="2">
        <v>18</v>
      </c>
      <c r="D48" s="2" t="s">
        <v>624</v>
      </c>
      <c r="E48" s="2"/>
      <c r="F48" s="2"/>
      <c r="G48" s="2"/>
      <c r="H48" s="2"/>
    </row>
    <row r="49" spans="2:8">
      <c r="B49" s="2" t="s">
        <v>670</v>
      </c>
      <c r="C49" s="2">
        <v>11</v>
      </c>
      <c r="D49" s="2" t="s">
        <v>624</v>
      </c>
      <c r="E49" s="2"/>
      <c r="F49" s="2"/>
      <c r="G49" s="2"/>
      <c r="H49" s="2"/>
    </row>
    <row r="50" spans="2:8">
      <c r="B50" s="2" t="s">
        <v>671</v>
      </c>
      <c r="C50" s="2">
        <v>14</v>
      </c>
      <c r="D50" s="2" t="s">
        <v>624</v>
      </c>
      <c r="E50" s="2"/>
      <c r="F50" s="2"/>
      <c r="G50" s="2"/>
      <c r="H50" s="2"/>
    </row>
    <row r="51" spans="2:8">
      <c r="B51" s="2" t="s">
        <v>672</v>
      </c>
      <c r="C51" s="2">
        <v>28</v>
      </c>
      <c r="D51" s="2" t="s">
        <v>624</v>
      </c>
      <c r="E51" s="2"/>
      <c r="F51" s="2"/>
      <c r="G51" s="2"/>
      <c r="H51" s="2"/>
    </row>
    <row r="52" spans="2:8">
      <c r="B52" s="2" t="s">
        <v>673</v>
      </c>
      <c r="C52" s="2">
        <v>28</v>
      </c>
      <c r="D52" s="2" t="s">
        <v>624</v>
      </c>
      <c r="E52" s="2"/>
      <c r="F52" s="2"/>
      <c r="G52" s="2"/>
      <c r="H52" s="2"/>
    </row>
    <row r="53" spans="2:8">
      <c r="B53" s="2" t="s">
        <v>674</v>
      </c>
      <c r="C53" s="2">
        <v>28</v>
      </c>
      <c r="D53" s="2" t="s">
        <v>624</v>
      </c>
      <c r="E53" s="2"/>
      <c r="F53" s="2"/>
      <c r="G53" s="2"/>
      <c r="H53" s="2"/>
    </row>
    <row r="54" spans="2:8">
      <c r="B54" s="2" t="s">
        <v>675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676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677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678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679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680</v>
      </c>
      <c r="C59" s="2">
        <v>11</v>
      </c>
      <c r="D59" s="2" t="s">
        <v>624</v>
      </c>
      <c r="E59" s="2"/>
      <c r="F59" s="2"/>
      <c r="G59" s="2"/>
      <c r="H59" s="2"/>
    </row>
    <row r="60" spans="2:8">
      <c r="B60" s="2" t="s">
        <v>681</v>
      </c>
      <c r="C60" s="2">
        <v>19</v>
      </c>
      <c r="D60" s="2" t="s">
        <v>19</v>
      </c>
      <c r="E60" s="2"/>
      <c r="F60" s="2"/>
      <c r="G60" s="2"/>
      <c r="H60" s="2"/>
    </row>
    <row r="61" spans="2:8">
      <c r="B61" s="2" t="s">
        <v>682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683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684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685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686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687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688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689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690</v>
      </c>
      <c r="C69" s="2">
        <v>22</v>
      </c>
      <c r="D69" s="2" t="s">
        <v>624</v>
      </c>
      <c r="E69" s="2"/>
      <c r="F69" s="2"/>
      <c r="G69" s="2"/>
      <c r="H69" s="2"/>
    </row>
    <row r="70" spans="2:8">
      <c r="B70" s="2" t="s">
        <v>691</v>
      </c>
      <c r="C70" s="2">
        <v>22</v>
      </c>
      <c r="D70" s="2" t="s">
        <v>624</v>
      </c>
      <c r="E70" s="2"/>
      <c r="F70" s="2"/>
      <c r="G70" s="2"/>
      <c r="H70" s="2"/>
    </row>
    <row r="71" spans="2:8">
      <c r="B71" s="2" t="s">
        <v>692</v>
      </c>
      <c r="C71" s="2">
        <v>21</v>
      </c>
      <c r="D71" s="2" t="s">
        <v>624</v>
      </c>
      <c r="E71" s="2"/>
      <c r="F71" s="2"/>
      <c r="G71" s="2"/>
      <c r="H71" s="2"/>
    </row>
    <row r="72" spans="2:8">
      <c r="B72" s="2" t="s">
        <v>693</v>
      </c>
      <c r="C72" s="2">
        <v>18</v>
      </c>
      <c r="D72" s="2" t="s">
        <v>624</v>
      </c>
      <c r="E72" s="2"/>
      <c r="F72" s="2"/>
      <c r="G72" s="2"/>
      <c r="H72" s="2"/>
    </row>
    <row r="73" spans="2:8">
      <c r="B73" s="2" t="s">
        <v>694</v>
      </c>
      <c r="C73" s="2">
        <v>5</v>
      </c>
      <c r="D73" s="2" t="s">
        <v>19</v>
      </c>
      <c r="E73" s="2"/>
      <c r="F73" s="2"/>
      <c r="G73" s="2"/>
      <c r="H73" s="2"/>
    </row>
    <row r="74" spans="2:8">
      <c r="B74" s="2" t="s">
        <v>695</v>
      </c>
      <c r="C74" s="2">
        <v>18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19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699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700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701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702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703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704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705</v>
      </c>
      <c r="C84" s="2">
        <v>37</v>
      </c>
      <c r="D84" s="2" t="s">
        <v>19</v>
      </c>
      <c r="E84" s="2"/>
      <c r="F84" s="2"/>
      <c r="G84" s="2"/>
      <c r="H84" s="2"/>
    </row>
    <row r="85" spans="2:8">
      <c r="B85" s="2" t="s">
        <v>706</v>
      </c>
      <c r="C85" s="2">
        <v>37</v>
      </c>
      <c r="D85" s="2" t="s">
        <v>19</v>
      </c>
      <c r="E85" s="2"/>
      <c r="F85" s="2"/>
      <c r="G85" s="2"/>
      <c r="H85" s="2"/>
    </row>
    <row r="86" spans="2:8">
      <c r="B86" s="2" t="s">
        <v>707</v>
      </c>
      <c r="C86" s="2">
        <v>12</v>
      </c>
      <c r="D86" s="2" t="s">
        <v>19</v>
      </c>
      <c r="E86" s="2"/>
      <c r="F86" s="2"/>
      <c r="G86" s="2"/>
      <c r="H86" s="2"/>
    </row>
    <row r="87" spans="2:8">
      <c r="B87" s="2" t="s">
        <v>708</v>
      </c>
      <c r="C87" s="2">
        <v>22</v>
      </c>
      <c r="D87" s="2" t="s">
        <v>624</v>
      </c>
      <c r="E87" s="2"/>
      <c r="F87" s="2"/>
      <c r="G87" s="2"/>
      <c r="H87" s="2"/>
    </row>
    <row r="88" spans="2:8">
      <c r="B88" s="2" t="s">
        <v>709</v>
      </c>
      <c r="C88" s="2">
        <v>21</v>
      </c>
      <c r="D88" s="2" t="s">
        <v>624</v>
      </c>
      <c r="E88" s="2"/>
      <c r="F88" s="2"/>
      <c r="G88" s="2"/>
      <c r="H88" s="2"/>
    </row>
    <row r="89" spans="2:8">
      <c r="B89" s="2" t="s">
        <v>710</v>
      </c>
      <c r="C89" s="2">
        <v>20</v>
      </c>
      <c r="D89" s="2" t="s">
        <v>624</v>
      </c>
      <c r="E89" s="2"/>
      <c r="F89" s="2"/>
      <c r="G89" s="2"/>
      <c r="H89" s="2"/>
    </row>
    <row r="90" spans="2:8">
      <c r="B90" s="2" t="s">
        <v>711</v>
      </c>
      <c r="C90" s="2">
        <v>19</v>
      </c>
      <c r="D90" s="2" t="s">
        <v>624</v>
      </c>
      <c r="E90" s="2"/>
      <c r="F90" s="2"/>
      <c r="G90" s="2"/>
      <c r="H90" s="2"/>
    </row>
    <row r="91" spans="2:8">
      <c r="B91" s="2" t="s">
        <v>712</v>
      </c>
      <c r="C91" s="2">
        <v>12</v>
      </c>
      <c r="D91" s="2" t="s">
        <v>624</v>
      </c>
      <c r="E91" s="2"/>
      <c r="F91" s="2"/>
      <c r="G91" s="2"/>
      <c r="H91" s="2"/>
    </row>
    <row r="92" spans="2:8">
      <c r="B92" s="2" t="s">
        <v>713</v>
      </c>
      <c r="C92" s="2">
        <v>7</v>
      </c>
      <c r="D92" s="2" t="s">
        <v>624</v>
      </c>
      <c r="E92" s="2"/>
      <c r="F92" s="2"/>
      <c r="G92" s="2"/>
      <c r="H92" s="2"/>
    </row>
    <row r="93" spans="2:8">
      <c r="B93" s="2" t="s">
        <v>714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715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716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717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718</v>
      </c>
      <c r="C97" s="2">
        <v>8</v>
      </c>
      <c r="D97" s="2" t="s">
        <v>624</v>
      </c>
      <c r="E97" s="2"/>
      <c r="F97" s="2"/>
      <c r="G97" s="2"/>
      <c r="H97" s="2"/>
    </row>
    <row r="98" spans="2:8">
      <c r="B98" s="2" t="s">
        <v>719</v>
      </c>
      <c r="C98" s="2">
        <v>14</v>
      </c>
      <c r="D98" s="2" t="s">
        <v>624</v>
      </c>
      <c r="E98" s="2"/>
      <c r="F98" s="2"/>
      <c r="G98" s="2"/>
      <c r="H98" s="2"/>
    </row>
    <row r="99" spans="2:8">
      <c r="B99" s="2" t="s">
        <v>720</v>
      </c>
      <c r="C99" s="2">
        <v>16</v>
      </c>
      <c r="D99" s="2" t="s">
        <v>624</v>
      </c>
      <c r="E99" s="2"/>
      <c r="F99" s="2"/>
      <c r="G99" s="2"/>
      <c r="H99" s="2"/>
    </row>
    <row r="100" spans="2:8">
      <c r="B100" s="2" t="s">
        <v>721</v>
      </c>
      <c r="C100" s="2">
        <v>16</v>
      </c>
      <c r="D100" s="2" t="s">
        <v>624</v>
      </c>
      <c r="E100" s="2"/>
      <c r="F100" s="2"/>
      <c r="G100" s="2"/>
      <c r="H100" s="2"/>
    </row>
    <row r="101" spans="2:8">
      <c r="B101" s="2" t="s">
        <v>722</v>
      </c>
      <c r="C101" s="2">
        <v>41</v>
      </c>
      <c r="D101" s="2" t="s">
        <v>19</v>
      </c>
      <c r="E101" s="2"/>
      <c r="F101" s="2"/>
      <c r="G101" s="2"/>
      <c r="H101" s="2"/>
    </row>
    <row r="102" spans="2:8">
      <c r="B102" s="2" t="s">
        <v>723</v>
      </c>
      <c r="C102" s="2">
        <v>40</v>
      </c>
      <c r="D102" s="2" t="s">
        <v>19</v>
      </c>
      <c r="E102" s="2"/>
      <c r="F102" s="2"/>
      <c r="G102" s="2"/>
      <c r="H102" s="2"/>
    </row>
    <row r="103" spans="2:8">
      <c r="B103" s="2" t="s">
        <v>724</v>
      </c>
      <c r="C103" s="2">
        <v>39</v>
      </c>
      <c r="D103" s="2" t="s">
        <v>19</v>
      </c>
      <c r="E103" s="2"/>
      <c r="F103" s="2"/>
      <c r="G103" s="2"/>
      <c r="H103" s="2"/>
    </row>
    <row r="104" spans="2:8">
      <c r="B104" s="2" t="s">
        <v>725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726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727</v>
      </c>
      <c r="C106" s="2">
        <v>37</v>
      </c>
      <c r="D106" s="2" t="s">
        <v>19</v>
      </c>
      <c r="E106" s="2"/>
      <c r="F106" s="2"/>
      <c r="G106" s="2"/>
      <c r="H106" s="2"/>
    </row>
    <row r="107" spans="2:8">
      <c r="B107" s="2" t="s">
        <v>728</v>
      </c>
      <c r="C107" s="2">
        <v>45</v>
      </c>
      <c r="D107" s="2" t="s">
        <v>19</v>
      </c>
      <c r="E107" s="2"/>
      <c r="F107" s="2"/>
      <c r="G107" s="2"/>
      <c r="H107" s="2"/>
    </row>
    <row r="108" spans="2:8">
      <c r="B108" s="2" t="s">
        <v>729</v>
      </c>
      <c r="C108" s="2">
        <v>14</v>
      </c>
      <c r="D108" s="2" t="s">
        <v>624</v>
      </c>
      <c r="E108" s="2"/>
      <c r="F108" s="2"/>
      <c r="G108" s="2"/>
      <c r="H108" s="2"/>
    </row>
    <row r="109" spans="2:8">
      <c r="B109" s="2" t="s">
        <v>730</v>
      </c>
      <c r="C109" s="2">
        <v>14</v>
      </c>
      <c r="D109" s="2" t="s">
        <v>624</v>
      </c>
      <c r="E109" s="2"/>
      <c r="F109" s="2"/>
      <c r="G109" s="2"/>
      <c r="H109" s="2"/>
    </row>
    <row r="110" spans="2:8">
      <c r="B110" s="2" t="s">
        <v>731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732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733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734</v>
      </c>
      <c r="C113" s="2">
        <v>25</v>
      </c>
      <c r="D113" s="2" t="s">
        <v>624</v>
      </c>
      <c r="E113" s="2"/>
      <c r="F113" s="2"/>
      <c r="G113" s="2"/>
      <c r="H113" s="2"/>
    </row>
    <row r="114" spans="2:8">
      <c r="B114" s="2" t="s">
        <v>735</v>
      </c>
      <c r="C114" s="2">
        <v>24</v>
      </c>
      <c r="D114" s="2" t="s">
        <v>624</v>
      </c>
      <c r="E114" s="2"/>
      <c r="F114" s="2"/>
      <c r="G114" s="2"/>
      <c r="H114" s="2"/>
    </row>
    <row r="115" spans="2:8">
      <c r="B115" s="2" t="s">
        <v>736</v>
      </c>
      <c r="C115" s="2">
        <v>22</v>
      </c>
      <c r="D115" s="2" t="s">
        <v>624</v>
      </c>
      <c r="E115" s="2"/>
      <c r="F115" s="2"/>
      <c r="G115" s="2"/>
      <c r="H115" s="2"/>
    </row>
    <row r="116" spans="2:8">
      <c r="B116" s="2" t="s">
        <v>737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738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739</v>
      </c>
      <c r="C118" s="2">
        <v>35</v>
      </c>
      <c r="D118" s="2" t="s">
        <v>19</v>
      </c>
      <c r="E118" s="2"/>
      <c r="F118" s="2"/>
      <c r="G118" s="2"/>
      <c r="H118" s="2"/>
    </row>
    <row r="119" spans="2:8">
      <c r="B119" s="2" t="s">
        <v>740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741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742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743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744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745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746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747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748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749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750</v>
      </c>
      <c r="C129" s="2">
        <v>15</v>
      </c>
      <c r="D129" s="2" t="s">
        <v>19</v>
      </c>
      <c r="E129" s="2"/>
      <c r="F129" s="2"/>
      <c r="G129" s="2"/>
      <c r="H129" s="2"/>
    </row>
    <row r="130" spans="2:8">
      <c r="B130" s="2" t="s">
        <v>751</v>
      </c>
      <c r="C130" s="2">
        <v>16</v>
      </c>
      <c r="D130" s="2" t="s">
        <v>19</v>
      </c>
      <c r="E130" s="2"/>
      <c r="F130" s="2"/>
      <c r="G130" s="2"/>
      <c r="H130" s="2"/>
    </row>
    <row r="131" spans="2:8">
      <c r="B131" s="2" t="s">
        <v>752</v>
      </c>
      <c r="C131" s="2">
        <v>15</v>
      </c>
      <c r="D131" s="2" t="s">
        <v>19</v>
      </c>
      <c r="E131" s="2"/>
      <c r="F131" s="2"/>
      <c r="G131" s="2"/>
      <c r="H131" s="2"/>
    </row>
    <row r="132" spans="2:8">
      <c r="B132" s="2" t="s">
        <v>753</v>
      </c>
      <c r="C132" s="2">
        <v>13</v>
      </c>
      <c r="D132" s="2" t="s">
        <v>19</v>
      </c>
      <c r="E132" s="2"/>
      <c r="F132" s="2"/>
      <c r="G132" s="2"/>
      <c r="H132" s="2"/>
    </row>
    <row r="133" spans="2:8">
      <c r="B133" s="2" t="s">
        <v>754</v>
      </c>
      <c r="C133" s="2">
        <v>12</v>
      </c>
      <c r="D133" s="2" t="s">
        <v>19</v>
      </c>
      <c r="E133" s="2"/>
      <c r="F133" s="2"/>
      <c r="G133" s="2"/>
      <c r="H133" s="2"/>
    </row>
    <row r="134" spans="2:8">
      <c r="B134" s="2" t="s">
        <v>755</v>
      </c>
      <c r="C134" s="2">
        <v>10</v>
      </c>
      <c r="D134" s="2" t="s">
        <v>19</v>
      </c>
      <c r="E134" s="2"/>
      <c r="F134" s="2"/>
      <c r="G134" s="2"/>
      <c r="H134" s="2"/>
    </row>
    <row r="135" spans="2:8">
      <c r="B135" s="2" t="s">
        <v>756</v>
      </c>
      <c r="C135" s="2">
        <v>22</v>
      </c>
      <c r="D135" s="2" t="s">
        <v>19</v>
      </c>
      <c r="E135" s="2"/>
      <c r="F135" s="2"/>
      <c r="G135" s="2"/>
      <c r="H135" s="2"/>
    </row>
    <row r="136" spans="2:8">
      <c r="B136" s="2" t="s">
        <v>757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758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759</v>
      </c>
      <c r="C138" s="2">
        <v>14</v>
      </c>
      <c r="D138" s="2" t="s">
        <v>19</v>
      </c>
      <c r="E138" s="2"/>
      <c r="F138" s="2"/>
      <c r="G138" s="2"/>
      <c r="H138" s="2"/>
    </row>
    <row r="139" spans="2:8">
      <c r="B139" s="2" t="s">
        <v>760</v>
      </c>
      <c r="C139" s="2">
        <v>13</v>
      </c>
      <c r="D139" s="2" t="s">
        <v>19</v>
      </c>
      <c r="E139" s="2"/>
      <c r="F139" s="2"/>
      <c r="G139" s="2"/>
      <c r="H139" s="2"/>
    </row>
    <row r="140" spans="2:8">
      <c r="B140" s="2" t="s">
        <v>761</v>
      </c>
      <c r="C140" s="2">
        <v>14</v>
      </c>
      <c r="D140" s="2" t="s">
        <v>19</v>
      </c>
      <c r="E140" s="2"/>
      <c r="F140" s="2"/>
      <c r="G140" s="2"/>
      <c r="H140" s="2"/>
    </row>
    <row r="141" spans="2:8">
      <c r="B141" s="2" t="s">
        <v>762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763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764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765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766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767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768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769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770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771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772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773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774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775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776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777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778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779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780</v>
      </c>
      <c r="C159" s="2">
        <v>25</v>
      </c>
      <c r="D159" s="2" t="s">
        <v>624</v>
      </c>
      <c r="E159" s="2"/>
      <c r="F159" s="2"/>
      <c r="G159" s="2"/>
      <c r="H159" s="2"/>
    </row>
    <row r="160" spans="2:8">
      <c r="B160" s="2" t="s">
        <v>781</v>
      </c>
      <c r="C160" s="2">
        <v>24</v>
      </c>
      <c r="D160" s="2" t="s">
        <v>624</v>
      </c>
      <c r="E160" s="2"/>
      <c r="F160" s="2"/>
      <c r="G160" s="2"/>
      <c r="H160" s="2"/>
    </row>
    <row r="161" spans="2:8">
      <c r="B161" s="2" t="s">
        <v>782</v>
      </c>
      <c r="C161" s="2">
        <v>22</v>
      </c>
      <c r="D161" s="2" t="s">
        <v>624</v>
      </c>
      <c r="E161" s="2"/>
      <c r="F161" s="2"/>
      <c r="G161" s="2"/>
      <c r="H161" s="2"/>
    </row>
    <row r="162" spans="2:8">
      <c r="B162" s="2" t="s">
        <v>783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784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785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786</v>
      </c>
      <c r="C165" s="2">
        <v>23</v>
      </c>
      <c r="D165" s="2" t="s">
        <v>624</v>
      </c>
      <c r="E165" s="2"/>
      <c r="F165" s="2"/>
      <c r="G165" s="2"/>
      <c r="H165" s="2"/>
    </row>
    <row r="166" spans="2:8">
      <c r="B166" s="2" t="s">
        <v>787</v>
      </c>
      <c r="C166" s="2">
        <v>22</v>
      </c>
      <c r="D166" s="2" t="s">
        <v>624</v>
      </c>
      <c r="E166" s="2"/>
      <c r="F166" s="2"/>
      <c r="G166" s="2"/>
      <c r="H166" s="2"/>
    </row>
    <row r="167" spans="2:8">
      <c r="B167" s="2" t="s">
        <v>788</v>
      </c>
      <c r="C167" s="2">
        <v>22</v>
      </c>
      <c r="D167" s="2" t="s">
        <v>624</v>
      </c>
      <c r="E167" s="2"/>
      <c r="F167" s="2"/>
      <c r="G167" s="2"/>
      <c r="H167" s="2"/>
    </row>
    <row r="168" spans="2:8">
      <c r="B168" s="2" t="s">
        <v>789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790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791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792</v>
      </c>
      <c r="C171" s="2">
        <v>12</v>
      </c>
      <c r="D171" s="2" t="s">
        <v>19</v>
      </c>
      <c r="E171" s="2"/>
      <c r="F171" s="2"/>
      <c r="G171" s="2"/>
      <c r="H171" s="2"/>
    </row>
    <row r="172" spans="2:8">
      <c r="B172" s="2" t="s">
        <v>793</v>
      </c>
      <c r="C172" s="2">
        <v>14</v>
      </c>
      <c r="D172" s="2" t="s">
        <v>19</v>
      </c>
      <c r="E172" s="2"/>
      <c r="F172" s="2"/>
      <c r="G172" s="2"/>
      <c r="H172" s="2"/>
    </row>
    <row r="173" spans="2:8">
      <c r="B173" s="2" t="s">
        <v>794</v>
      </c>
      <c r="C173" s="2">
        <v>15</v>
      </c>
      <c r="D173" s="2" t="s">
        <v>19</v>
      </c>
      <c r="E173" s="2"/>
      <c r="F173" s="2"/>
      <c r="G173" s="2"/>
      <c r="H173" s="2"/>
    </row>
    <row r="174" spans="2:8">
      <c r="B174" s="2" t="s">
        <v>795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796</v>
      </c>
      <c r="C175" s="2">
        <v>20</v>
      </c>
      <c r="D175" s="2" t="s">
        <v>624</v>
      </c>
      <c r="E175" s="2"/>
      <c r="F175" s="2"/>
      <c r="G175" s="2"/>
      <c r="H175" s="2"/>
    </row>
    <row r="176" spans="2:8">
      <c r="B176" s="2" t="s">
        <v>797</v>
      </c>
      <c r="C176" s="2">
        <v>20</v>
      </c>
      <c r="D176" s="2" t="s">
        <v>624</v>
      </c>
      <c r="E176" s="2"/>
      <c r="F176" s="2"/>
      <c r="G176" s="2"/>
      <c r="H176" s="2"/>
    </row>
    <row r="177" spans="2:8">
      <c r="B177" s="2" t="s">
        <v>798</v>
      </c>
      <c r="C177" s="2">
        <v>21</v>
      </c>
      <c r="D177" s="2" t="s">
        <v>624</v>
      </c>
      <c r="E177" s="2"/>
      <c r="F177" s="2"/>
      <c r="G177" s="2"/>
      <c r="H177" s="2"/>
    </row>
    <row r="178" spans="2:8">
      <c r="B178" s="2" t="s">
        <v>799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800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801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802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803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804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805</v>
      </c>
      <c r="C184" s="2">
        <v>21</v>
      </c>
      <c r="D184" s="2" t="s">
        <v>19</v>
      </c>
      <c r="E184" s="2"/>
      <c r="F184" s="2"/>
      <c r="G184" s="2"/>
      <c r="H184" s="2"/>
    </row>
    <row r="185" spans="2:8">
      <c r="B185" s="2" t="s">
        <v>806</v>
      </c>
      <c r="C185" s="2">
        <v>19</v>
      </c>
      <c r="D185" s="2" t="s">
        <v>19</v>
      </c>
      <c r="E185" s="2"/>
      <c r="F185" s="2"/>
      <c r="G185" s="2"/>
      <c r="H185" s="2"/>
    </row>
    <row r="186" spans="2:8">
      <c r="B186" s="2" t="s">
        <v>807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808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809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810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811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812</v>
      </c>
      <c r="C191" s="2">
        <v>34</v>
      </c>
      <c r="D191" s="2" t="s">
        <v>19</v>
      </c>
      <c r="E191" s="2"/>
      <c r="F191" s="2"/>
      <c r="G191" s="2"/>
      <c r="H191" s="2"/>
    </row>
    <row r="192" spans="2:8">
      <c r="B192" s="2" t="s">
        <v>813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814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815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816</v>
      </c>
      <c r="C195" s="2">
        <v>36</v>
      </c>
      <c r="D195" s="2" t="s">
        <v>624</v>
      </c>
      <c r="E195" s="2"/>
      <c r="F195" s="2"/>
      <c r="G195" s="2"/>
      <c r="H195" s="2"/>
    </row>
    <row r="196" spans="2:8">
      <c r="B196" s="2" t="s">
        <v>817</v>
      </c>
      <c r="C196" s="2">
        <v>33</v>
      </c>
      <c r="D196" s="2" t="s">
        <v>624</v>
      </c>
      <c r="E196" s="2"/>
      <c r="F196" s="2"/>
      <c r="G196" s="2"/>
      <c r="H196" s="2"/>
    </row>
    <row r="197" spans="2:8">
      <c r="B197" s="2" t="s">
        <v>818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819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820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821</v>
      </c>
      <c r="C200" s="2">
        <v>16</v>
      </c>
      <c r="D200" s="2" t="s">
        <v>19</v>
      </c>
      <c r="E200" s="2"/>
      <c r="F200" s="2"/>
      <c r="G200" s="2"/>
      <c r="H200" s="2"/>
    </row>
    <row r="201" spans="2:8">
      <c r="B201" s="2" t="s">
        <v>822</v>
      </c>
      <c r="C201" s="2">
        <v>20</v>
      </c>
      <c r="D201" s="2" t="s">
        <v>19</v>
      </c>
      <c r="E201" s="2"/>
      <c r="F201" s="2"/>
      <c r="G201" s="2"/>
      <c r="H201" s="2"/>
    </row>
    <row r="202" spans="2:8">
      <c r="B202" s="2" t="s">
        <v>823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824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825</v>
      </c>
      <c r="C204" s="2">
        <v>20</v>
      </c>
      <c r="D204" s="2" t="s">
        <v>19</v>
      </c>
      <c r="E204" s="2"/>
      <c r="F204" s="2"/>
      <c r="G204" s="2"/>
      <c r="H204" s="2"/>
    </row>
    <row r="205" spans="2:8">
      <c r="B205" s="2" t="s">
        <v>826</v>
      </c>
      <c r="C205" s="2">
        <v>21</v>
      </c>
      <c r="D205" s="2" t="s">
        <v>19</v>
      </c>
      <c r="E205" s="2"/>
      <c r="F205" s="2"/>
      <c r="G205" s="2"/>
      <c r="H205" s="2"/>
    </row>
    <row r="206" spans="2:8">
      <c r="B206" s="2" t="s">
        <v>827</v>
      </c>
      <c r="C206" s="2">
        <v>19</v>
      </c>
      <c r="D206" s="2" t="s">
        <v>19</v>
      </c>
      <c r="E206" s="2"/>
      <c r="F206" s="2"/>
      <c r="G206" s="2"/>
      <c r="H206" s="2"/>
    </row>
    <row r="207" spans="2:8">
      <c r="B207" s="2" t="s">
        <v>828</v>
      </c>
      <c r="C207" s="2">
        <v>18</v>
      </c>
      <c r="D207" s="2" t="s">
        <v>19</v>
      </c>
      <c r="E207" s="2"/>
      <c r="F207" s="2"/>
      <c r="G207" s="2"/>
      <c r="H207" s="2"/>
    </row>
    <row r="208" spans="2:8">
      <c r="B208" s="2" t="s">
        <v>829</v>
      </c>
      <c r="C208" s="2">
        <v>15</v>
      </c>
      <c r="D208" s="2" t="s">
        <v>19</v>
      </c>
      <c r="E208" s="2"/>
      <c r="F208" s="2"/>
      <c r="G208" s="2"/>
      <c r="H208" s="2"/>
    </row>
    <row r="209" spans="2:8">
      <c r="B209" s="2" t="s">
        <v>830</v>
      </c>
      <c r="C209" s="2">
        <v>23</v>
      </c>
      <c r="D209" s="2" t="s">
        <v>624</v>
      </c>
      <c r="E209" s="2"/>
      <c r="F209" s="2"/>
      <c r="G209" s="2"/>
      <c r="H209" s="2"/>
    </row>
    <row r="210" spans="2:8">
      <c r="B210" s="2" t="s">
        <v>831</v>
      </c>
      <c r="C210" s="2">
        <v>23</v>
      </c>
      <c r="D210" s="2" t="s">
        <v>624</v>
      </c>
      <c r="E210" s="2"/>
      <c r="F210" s="2"/>
      <c r="G210" s="2"/>
      <c r="H210" s="2"/>
    </row>
    <row r="211" spans="2:8">
      <c r="B211" s="2" t="s">
        <v>832</v>
      </c>
      <c r="C211" s="2">
        <v>24</v>
      </c>
      <c r="D211" s="2" t="s">
        <v>624</v>
      </c>
      <c r="E211" s="2"/>
      <c r="F211" s="2"/>
      <c r="G211" s="2"/>
      <c r="H211" s="2"/>
    </row>
    <row r="212" spans="2:8">
      <c r="B212" s="2" t="s">
        <v>833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834</v>
      </c>
      <c r="C213" s="2">
        <v>14</v>
      </c>
      <c r="D213" s="2" t="s">
        <v>19</v>
      </c>
      <c r="E213" s="2"/>
      <c r="F213" s="2"/>
      <c r="G213" s="2"/>
      <c r="H213" s="2"/>
    </row>
    <row r="214" spans="2:8">
      <c r="B214" s="2" t="s">
        <v>835</v>
      </c>
      <c r="C214" s="2">
        <v>10</v>
      </c>
      <c r="D214" s="2" t="s">
        <v>19</v>
      </c>
      <c r="E214" s="2"/>
      <c r="F214" s="2"/>
      <c r="G214" s="2"/>
      <c r="H214" s="2"/>
    </row>
    <row r="215" spans="2:8">
      <c r="B215" s="2" t="s">
        <v>836</v>
      </c>
      <c r="C215" s="2">
        <v>14</v>
      </c>
      <c r="D215" s="2" t="s">
        <v>19</v>
      </c>
      <c r="E215" s="2"/>
      <c r="F215" s="2"/>
      <c r="G215" s="2"/>
      <c r="H215" s="2"/>
    </row>
    <row r="216" spans="2:8">
      <c r="B216" s="2" t="s">
        <v>837</v>
      </c>
      <c r="C216" s="2">
        <v>18</v>
      </c>
      <c r="D216" s="2" t="s">
        <v>19</v>
      </c>
      <c r="E216" s="2"/>
      <c r="F216" s="2"/>
      <c r="G216" s="2"/>
      <c r="H216" s="2"/>
    </row>
    <row r="217" spans="2:8">
      <c r="B217" s="2" t="s">
        <v>838</v>
      </c>
      <c r="C217" s="2">
        <v>22</v>
      </c>
      <c r="D217" s="2" t="s">
        <v>19</v>
      </c>
      <c r="E217" s="2"/>
      <c r="F217" s="2"/>
      <c r="G217" s="2"/>
      <c r="H217" s="2"/>
    </row>
    <row r="218" spans="2:8">
      <c r="B218" s="2" t="s">
        <v>839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840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841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842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843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844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845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846</v>
      </c>
      <c r="C225" s="2">
        <v>21</v>
      </c>
      <c r="D225" s="2" t="s">
        <v>624</v>
      </c>
      <c r="E225" s="2"/>
      <c r="F225" s="2"/>
      <c r="G225" s="2"/>
      <c r="H225" s="2"/>
    </row>
    <row r="226" spans="2:8">
      <c r="B226" s="2" t="s">
        <v>847</v>
      </c>
      <c r="C226" s="2">
        <v>23</v>
      </c>
      <c r="D226" s="2" t="s">
        <v>624</v>
      </c>
      <c r="E226" s="2"/>
      <c r="F226" s="2"/>
      <c r="G226" s="2"/>
      <c r="H226" s="2"/>
    </row>
    <row r="227" spans="2:8">
      <c r="B227" s="2" t="s">
        <v>848</v>
      </c>
      <c r="C227" s="2">
        <v>25</v>
      </c>
      <c r="D227" s="2" t="s">
        <v>624</v>
      </c>
      <c r="E227" s="2"/>
      <c r="F227" s="2"/>
      <c r="G227" s="2"/>
      <c r="H227" s="2"/>
    </row>
    <row r="228" spans="2:8">
      <c r="B228" s="2" t="s">
        <v>849</v>
      </c>
      <c r="C228" s="2">
        <v>23</v>
      </c>
      <c r="D228" s="2" t="s">
        <v>624</v>
      </c>
      <c r="E228" s="2"/>
      <c r="F228" s="2"/>
      <c r="G228" s="2"/>
      <c r="H228" s="2"/>
    </row>
    <row r="229" spans="2:8">
      <c r="B229" s="2" t="s">
        <v>850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851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852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853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854</v>
      </c>
      <c r="C233" s="2">
        <v>21</v>
      </c>
      <c r="D233" s="2" t="s">
        <v>624</v>
      </c>
      <c r="E233" s="2"/>
      <c r="F233" s="2"/>
      <c r="G233" s="2"/>
      <c r="H233" s="2"/>
    </row>
    <row r="234" spans="2:8">
      <c r="B234" s="2" t="s">
        <v>855</v>
      </c>
      <c r="C234" s="2">
        <v>20</v>
      </c>
      <c r="D234" s="2" t="s">
        <v>624</v>
      </c>
      <c r="E234" s="2"/>
      <c r="F234" s="2"/>
      <c r="G234" s="2"/>
      <c r="H234" s="2"/>
    </row>
    <row r="235" spans="2:8">
      <c r="B235" s="2" t="s">
        <v>856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857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858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859</v>
      </c>
      <c r="C238" s="2">
        <v>42</v>
      </c>
      <c r="D238" s="2" t="s">
        <v>19</v>
      </c>
      <c r="E238" s="2"/>
      <c r="F238" s="2"/>
      <c r="G238" s="2"/>
      <c r="H238" s="2"/>
    </row>
    <row r="239" spans="2:8">
      <c r="B239" s="2" t="s">
        <v>860</v>
      </c>
      <c r="C239" s="2">
        <v>44</v>
      </c>
      <c r="D239" s="2" t="s">
        <v>19</v>
      </c>
      <c r="E239" s="2"/>
      <c r="F239" s="2"/>
      <c r="G239" s="2"/>
      <c r="H239" s="2"/>
    </row>
    <row r="240" spans="2:8">
      <c r="B240" s="2" t="s">
        <v>861</v>
      </c>
      <c r="C240" s="2">
        <v>44</v>
      </c>
      <c r="D240" s="2" t="s">
        <v>19</v>
      </c>
      <c r="E240" s="2"/>
      <c r="F240" s="2"/>
      <c r="G240" s="2"/>
      <c r="H240" s="2"/>
    </row>
    <row r="241" spans="2:8">
      <c r="B241" s="2" t="s">
        <v>862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863</v>
      </c>
      <c r="C242" s="2">
        <v>21</v>
      </c>
      <c r="D242" s="2" t="s">
        <v>19</v>
      </c>
      <c r="E242" s="2"/>
      <c r="F242" s="2"/>
      <c r="G242" s="2"/>
      <c r="H242" s="2"/>
    </row>
    <row r="243" spans="2:8">
      <c r="B243" s="2" t="s">
        <v>864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865</v>
      </c>
      <c r="C244" s="2">
        <v>20</v>
      </c>
      <c r="D244" s="2" t="s">
        <v>19</v>
      </c>
      <c r="E244" s="2"/>
      <c r="F244" s="2"/>
      <c r="G244" s="2"/>
      <c r="H244" s="2"/>
    </row>
    <row r="245" spans="2:8">
      <c r="B245" s="2" t="s">
        <v>866</v>
      </c>
      <c r="C245" s="2">
        <v>20</v>
      </c>
      <c r="D245" s="2" t="s">
        <v>19</v>
      </c>
      <c r="E245" s="2"/>
      <c r="F245" s="2"/>
      <c r="G245" s="2"/>
      <c r="H245" s="2"/>
    </row>
    <row r="246" spans="2:8">
      <c r="B246" s="2" t="s">
        <v>867</v>
      </c>
      <c r="C246" s="2">
        <v>17</v>
      </c>
      <c r="D246" s="2" t="s">
        <v>19</v>
      </c>
      <c r="E246" s="2"/>
      <c r="F246" s="2"/>
      <c r="G246" s="2"/>
      <c r="H246" s="2"/>
    </row>
    <row r="247" spans="2:8">
      <c r="B247" s="2" t="s">
        <v>868</v>
      </c>
      <c r="C247" s="2">
        <v>16</v>
      </c>
      <c r="D247" s="2" t="s">
        <v>19</v>
      </c>
      <c r="E247" s="2"/>
      <c r="F247" s="2"/>
      <c r="G247" s="2"/>
      <c r="H247" s="2"/>
    </row>
    <row r="248" spans="2:8">
      <c r="B248" s="2" t="s">
        <v>869</v>
      </c>
      <c r="C248" s="2">
        <v>16</v>
      </c>
      <c r="D248" s="2" t="s">
        <v>19</v>
      </c>
      <c r="E248" s="2"/>
      <c r="F248" s="2"/>
      <c r="G248" s="2"/>
      <c r="H248" s="2"/>
    </row>
    <row r="249" spans="2:8">
      <c r="B249" s="2" t="s">
        <v>870</v>
      </c>
      <c r="C249" s="2">
        <v>13</v>
      </c>
      <c r="D249" s="2" t="s">
        <v>624</v>
      </c>
      <c r="E249" s="2"/>
      <c r="F249" s="2"/>
      <c r="G249" s="2"/>
      <c r="H249" s="2"/>
    </row>
    <row r="250" spans="2:8">
      <c r="B250" s="2" t="s">
        <v>871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872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873</v>
      </c>
      <c r="C252" s="2">
        <v>36</v>
      </c>
      <c r="D252" s="2" t="s">
        <v>19</v>
      </c>
      <c r="E252" s="2"/>
      <c r="F252" s="2"/>
      <c r="G252" s="2"/>
      <c r="H252" s="2"/>
    </row>
    <row r="253" spans="2:8">
      <c r="B253" s="2" t="s">
        <v>874</v>
      </c>
      <c r="C253" s="2">
        <v>7</v>
      </c>
      <c r="D253" s="2" t="s">
        <v>19</v>
      </c>
      <c r="E253" s="2"/>
      <c r="F253" s="2"/>
      <c r="G253" s="2"/>
      <c r="H253" s="2"/>
    </row>
    <row r="254" spans="2:8">
      <c r="B254" s="2" t="s">
        <v>875</v>
      </c>
      <c r="C254" s="2">
        <v>13</v>
      </c>
      <c r="D254" s="2" t="s">
        <v>19</v>
      </c>
      <c r="E254" s="2"/>
      <c r="F254" s="2"/>
      <c r="G254" s="2"/>
      <c r="H254" s="2"/>
    </row>
    <row r="255" spans="2:8">
      <c r="B255" s="2" t="s">
        <v>876</v>
      </c>
      <c r="C255" s="2">
        <v>16</v>
      </c>
      <c r="D255" s="2" t="s">
        <v>19</v>
      </c>
      <c r="E255" s="2"/>
      <c r="F255" s="2"/>
      <c r="G255" s="2"/>
      <c r="H255" s="2"/>
    </row>
    <row r="256" spans="2:8">
      <c r="B256" s="2" t="s">
        <v>877</v>
      </c>
      <c r="C256" s="2">
        <v>17</v>
      </c>
      <c r="D256" s="2" t="s">
        <v>19</v>
      </c>
      <c r="E256" s="2"/>
      <c r="F256" s="2"/>
      <c r="G256" s="2"/>
      <c r="H256" s="2"/>
    </row>
    <row r="257" spans="2:8">
      <c r="B257" s="2" t="s">
        <v>878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879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880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881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882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883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884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885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886</v>
      </c>
      <c r="C265" s="2">
        <v>28</v>
      </c>
      <c r="D265" s="2" t="s">
        <v>624</v>
      </c>
      <c r="E265" s="2"/>
      <c r="F265" s="2"/>
      <c r="G265" s="2"/>
      <c r="H265" s="2"/>
    </row>
    <row r="266" spans="2:8">
      <c r="B266" s="2" t="s">
        <v>887</v>
      </c>
      <c r="C266" s="2">
        <v>28</v>
      </c>
      <c r="D266" s="2" t="s">
        <v>624</v>
      </c>
      <c r="E266" s="2"/>
      <c r="F266" s="2"/>
      <c r="G266" s="2"/>
      <c r="H266" s="2"/>
    </row>
    <row r="267" spans="2:8">
      <c r="B267" s="2" t="s">
        <v>888</v>
      </c>
      <c r="C267" s="2">
        <v>26</v>
      </c>
      <c r="D267" s="2" t="s">
        <v>624</v>
      </c>
      <c r="E267" s="2"/>
      <c r="F267" s="2"/>
      <c r="G267" s="2"/>
      <c r="H267" s="2"/>
    </row>
    <row r="268" spans="2:8">
      <c r="B268" s="2" t="s">
        <v>889</v>
      </c>
      <c r="C268" s="2">
        <v>24</v>
      </c>
      <c r="D268" s="2" t="s">
        <v>624</v>
      </c>
      <c r="E268" s="2"/>
      <c r="F268" s="2"/>
      <c r="G268" s="2"/>
      <c r="H268" s="2"/>
    </row>
    <row r="269" spans="2:8">
      <c r="B269" s="2" t="s">
        <v>890</v>
      </c>
      <c r="C269" s="2">
        <v>24</v>
      </c>
      <c r="D269" s="2" t="s">
        <v>624</v>
      </c>
      <c r="E269" s="2"/>
      <c r="F269" s="2"/>
      <c r="G269" s="2"/>
      <c r="H269" s="2"/>
    </row>
    <row r="270" spans="2:8">
      <c r="B270" s="2" t="s">
        <v>891</v>
      </c>
      <c r="C270" s="2">
        <v>19</v>
      </c>
      <c r="D270" s="2" t="s">
        <v>624</v>
      </c>
      <c r="E270" s="2"/>
      <c r="F270" s="2"/>
      <c r="G270" s="2"/>
      <c r="H270" s="2"/>
    </row>
    <row r="271" spans="2:8">
      <c r="B271" s="2" t="s">
        <v>892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893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894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895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896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897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898</v>
      </c>
      <c r="C277" s="2">
        <v>24</v>
      </c>
      <c r="D277" s="2" t="s">
        <v>624</v>
      </c>
      <c r="E277" s="2"/>
      <c r="F277" s="2"/>
      <c r="G277" s="2"/>
      <c r="H277" s="2"/>
    </row>
    <row r="278" spans="2:8">
      <c r="B278" s="2" t="s">
        <v>899</v>
      </c>
      <c r="C278" s="2">
        <v>23</v>
      </c>
      <c r="D278" s="2" t="s">
        <v>624</v>
      </c>
      <c r="E278" s="2"/>
      <c r="F278" s="2"/>
      <c r="G278" s="2"/>
      <c r="H278" s="2"/>
    </row>
    <row r="279" spans="2:8">
      <c r="B279" s="2" t="s">
        <v>900</v>
      </c>
      <c r="C279" s="2">
        <v>21</v>
      </c>
      <c r="D279" s="2" t="s">
        <v>624</v>
      </c>
      <c r="E279" s="2"/>
      <c r="F279" s="2"/>
      <c r="G279" s="2"/>
      <c r="H279" s="2"/>
    </row>
    <row r="280" spans="2:8">
      <c r="B280" s="2" t="s">
        <v>901</v>
      </c>
      <c r="C280" s="2">
        <v>19</v>
      </c>
      <c r="D280" s="2" t="s">
        <v>624</v>
      </c>
      <c r="E280" s="2"/>
      <c r="F280" s="2"/>
      <c r="G280" s="2"/>
      <c r="H280" s="2"/>
    </row>
    <row r="281" spans="2:8">
      <c r="B281" s="2" t="s">
        <v>902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903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904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905</v>
      </c>
      <c r="C284" s="2">
        <v>24</v>
      </c>
      <c r="D284" s="2" t="s">
        <v>624</v>
      </c>
      <c r="E284" s="2"/>
      <c r="F284" s="2"/>
      <c r="G284" s="2"/>
      <c r="H284" s="2"/>
    </row>
    <row r="285" spans="2:8">
      <c r="B285" s="2" t="s">
        <v>906</v>
      </c>
      <c r="C285" s="2">
        <v>26</v>
      </c>
      <c r="D285" s="2" t="s">
        <v>624</v>
      </c>
      <c r="E285" s="2"/>
      <c r="F285" s="2"/>
      <c r="G285" s="2"/>
      <c r="H285" s="2"/>
    </row>
    <row r="286" spans="2:8">
      <c r="B286" s="2" t="s">
        <v>907</v>
      </c>
      <c r="C286" s="2">
        <v>27</v>
      </c>
      <c r="D286" s="2" t="s">
        <v>624</v>
      </c>
      <c r="E286" s="2"/>
      <c r="F286" s="2"/>
      <c r="G286" s="2"/>
      <c r="H286" s="2"/>
    </row>
    <row r="287" spans="2:8">
      <c r="B287" s="2" t="s">
        <v>908</v>
      </c>
      <c r="C287" s="2">
        <v>28</v>
      </c>
      <c r="D287" s="2" t="s">
        <v>624</v>
      </c>
      <c r="E287" s="2"/>
      <c r="F287" s="2"/>
      <c r="G287" s="2"/>
      <c r="H287" s="2"/>
    </row>
    <row r="288" spans="2:8">
      <c r="B288" s="2" t="s">
        <v>909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910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911</v>
      </c>
      <c r="C290" s="2">
        <v>35</v>
      </c>
      <c r="D290" s="2" t="s">
        <v>19</v>
      </c>
      <c r="E290" s="2"/>
      <c r="F290" s="2"/>
      <c r="G290" s="2"/>
      <c r="H290" s="2"/>
    </row>
    <row r="291" spans="2:8">
      <c r="B291" s="2" t="s">
        <v>912</v>
      </c>
      <c r="C291" s="2">
        <v>36</v>
      </c>
      <c r="D291" s="2" t="s">
        <v>19</v>
      </c>
      <c r="E291" s="2"/>
      <c r="F291" s="2"/>
      <c r="G291" s="2"/>
      <c r="H291" s="2"/>
    </row>
    <row r="292" spans="2:8">
      <c r="B292" s="2" t="s">
        <v>913</v>
      </c>
      <c r="C292" s="2">
        <v>25</v>
      </c>
      <c r="D292" s="2" t="s">
        <v>624</v>
      </c>
      <c r="E292" s="2"/>
      <c r="F292" s="2"/>
      <c r="G292" s="2"/>
      <c r="H292" s="2"/>
    </row>
    <row r="293" spans="2:8">
      <c r="B293" s="2" t="s">
        <v>914</v>
      </c>
      <c r="C293" s="2">
        <v>24</v>
      </c>
      <c r="D293" s="2" t="s">
        <v>624</v>
      </c>
      <c r="E293" s="2"/>
      <c r="F293" s="2"/>
      <c r="G293" s="2"/>
      <c r="H293" s="2"/>
    </row>
    <row r="294" spans="2:8">
      <c r="B294" s="2" t="s">
        <v>915</v>
      </c>
      <c r="C294" s="2">
        <v>23</v>
      </c>
      <c r="D294" s="2" t="s">
        <v>624</v>
      </c>
      <c r="E294" s="2"/>
      <c r="F294" s="2"/>
      <c r="G294" s="2"/>
      <c r="H294" s="2"/>
    </row>
    <row r="295" spans="2:8">
      <c r="B295" s="2" t="s">
        <v>916</v>
      </c>
      <c r="C295" s="2">
        <v>21</v>
      </c>
      <c r="D295" s="2" t="s">
        <v>624</v>
      </c>
      <c r="E295" s="2"/>
      <c r="F295" s="2"/>
      <c r="G295" s="2"/>
      <c r="H295" s="2"/>
    </row>
    <row r="296" spans="2:8">
      <c r="B296" s="2" t="s">
        <v>917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918</v>
      </c>
      <c r="C297" s="2">
        <v>17</v>
      </c>
      <c r="D297" s="2" t="s">
        <v>19</v>
      </c>
      <c r="E297" s="2"/>
      <c r="F297" s="2"/>
      <c r="G297" s="2"/>
      <c r="H297" s="2"/>
    </row>
    <row r="298" spans="2:8">
      <c r="B298" s="2" t="s">
        <v>919</v>
      </c>
      <c r="C298" s="2">
        <v>16</v>
      </c>
      <c r="D298" s="2" t="s">
        <v>19</v>
      </c>
      <c r="E298" s="2"/>
      <c r="F298" s="2"/>
      <c r="G298" s="2"/>
      <c r="H298" s="2"/>
    </row>
    <row r="299" spans="2:8">
      <c r="B299" s="2" t="s">
        <v>920</v>
      </c>
      <c r="C299" s="2">
        <v>16</v>
      </c>
      <c r="D299" s="2" t="s">
        <v>19</v>
      </c>
      <c r="E299" s="2"/>
      <c r="F299" s="2"/>
      <c r="G299" s="2"/>
      <c r="H299" s="2"/>
    </row>
    <row r="300" spans="2:8">
      <c r="B300" s="2" t="s">
        <v>921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922</v>
      </c>
      <c r="C301" s="2">
        <v>13</v>
      </c>
      <c r="D301" s="2" t="s">
        <v>19</v>
      </c>
      <c r="E301" s="2"/>
      <c r="F301" s="2"/>
      <c r="G301" s="2"/>
      <c r="H301" s="2"/>
    </row>
    <row r="302" spans="2:8">
      <c r="B302" s="2" t="s">
        <v>923</v>
      </c>
      <c r="C302" s="2">
        <v>14</v>
      </c>
      <c r="D302" s="2" t="s">
        <v>19</v>
      </c>
      <c r="E302" s="2"/>
      <c r="F302" s="2"/>
      <c r="G302" s="2"/>
      <c r="H302" s="2"/>
    </row>
    <row r="303" spans="2:8">
      <c r="B303" s="2" t="s">
        <v>924</v>
      </c>
      <c r="C303" s="2">
        <v>13</v>
      </c>
      <c r="D303" s="2" t="s">
        <v>19</v>
      </c>
      <c r="E303" s="2"/>
      <c r="F303" s="2"/>
      <c r="G303" s="2"/>
      <c r="H303" s="2"/>
    </row>
    <row r="304" spans="2:8">
      <c r="B304" s="2" t="s">
        <v>925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926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927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928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929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930</v>
      </c>
      <c r="C309" s="2">
        <v>25</v>
      </c>
      <c r="D309" s="2" t="s">
        <v>624</v>
      </c>
      <c r="E309" s="2"/>
      <c r="F309" s="2"/>
      <c r="G309" s="2"/>
      <c r="H309" s="2"/>
    </row>
    <row r="310" spans="2:8">
      <c r="B310" s="2" t="s">
        <v>931</v>
      </c>
      <c r="C310" s="2">
        <v>23</v>
      </c>
      <c r="D310" s="2" t="s">
        <v>624</v>
      </c>
      <c r="E310" s="2"/>
      <c r="F310" s="2"/>
      <c r="G310" s="2"/>
      <c r="H310" s="2"/>
    </row>
    <row r="311" spans="2:8">
      <c r="B311" s="2" t="s">
        <v>932</v>
      </c>
      <c r="C311" s="2">
        <v>18</v>
      </c>
      <c r="D311" s="2" t="s">
        <v>19</v>
      </c>
      <c r="E311" s="2"/>
      <c r="F311" s="2"/>
      <c r="G311" s="2"/>
      <c r="H311" s="2"/>
    </row>
    <row r="312" spans="2:8">
      <c r="B312" s="2" t="s">
        <v>933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934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935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936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937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938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939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940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941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942</v>
      </c>
      <c r="C321" s="2">
        <v>38</v>
      </c>
      <c r="D321" s="2" t="s">
        <v>19</v>
      </c>
      <c r="E321" s="2"/>
      <c r="F321" s="2"/>
      <c r="G321" s="2"/>
      <c r="H321" s="2"/>
    </row>
    <row r="322" spans="2:8">
      <c r="B322" s="2" t="s">
        <v>943</v>
      </c>
      <c r="C322" s="2">
        <v>22</v>
      </c>
      <c r="D322" s="2" t="s">
        <v>624</v>
      </c>
      <c r="E322" s="2"/>
      <c r="F322" s="2"/>
      <c r="G322" s="2"/>
      <c r="H322" s="2"/>
    </row>
    <row r="323" spans="2:8">
      <c r="B323" s="2" t="s">
        <v>944</v>
      </c>
      <c r="C323" s="2">
        <v>23</v>
      </c>
      <c r="D323" s="2" t="s">
        <v>624</v>
      </c>
      <c r="E323" s="2"/>
      <c r="F323" s="2"/>
      <c r="G323" s="2"/>
      <c r="H323" s="2"/>
    </row>
    <row r="324" spans="2:8">
      <c r="B324" s="2" t="s">
        <v>945</v>
      </c>
      <c r="C324" s="2">
        <v>22</v>
      </c>
      <c r="D324" s="2" t="s">
        <v>624</v>
      </c>
      <c r="E324" s="2"/>
      <c r="F324" s="2"/>
      <c r="G324" s="2"/>
      <c r="H324" s="2"/>
    </row>
    <row r="325" spans="2:8">
      <c r="B325" s="2" t="s">
        <v>946</v>
      </c>
      <c r="C325" s="2">
        <v>21</v>
      </c>
      <c r="D325" s="2" t="s">
        <v>624</v>
      </c>
      <c r="E325" s="2"/>
      <c r="F325" s="2"/>
      <c r="G325" s="2"/>
      <c r="H325" s="2"/>
    </row>
    <row r="326" spans="2:8">
      <c r="B326" s="2" t="s">
        <v>947</v>
      </c>
      <c r="C326" s="2">
        <v>20</v>
      </c>
      <c r="D326" s="2" t="s">
        <v>624</v>
      </c>
      <c r="E326" s="2"/>
      <c r="F326" s="2"/>
      <c r="G326" s="2"/>
      <c r="H326" s="2"/>
    </row>
    <row r="327" spans="2:8">
      <c r="B327" s="2" t="s">
        <v>948</v>
      </c>
      <c r="C327" s="2">
        <v>18</v>
      </c>
      <c r="D327" s="2" t="s">
        <v>624</v>
      </c>
      <c r="E327" s="2"/>
      <c r="F327" s="2"/>
      <c r="G327" s="2"/>
      <c r="H327" s="2"/>
    </row>
    <row r="328" spans="2:8">
      <c r="B328" s="2" t="s">
        <v>949</v>
      </c>
      <c r="C328" s="2">
        <v>20</v>
      </c>
      <c r="D328" s="2" t="s">
        <v>624</v>
      </c>
      <c r="E328" s="2"/>
      <c r="F328" s="2"/>
      <c r="G328" s="2"/>
      <c r="H328" s="2"/>
    </row>
    <row r="329" spans="2:8">
      <c r="B329" s="2" t="s">
        <v>950</v>
      </c>
      <c r="C329" s="2">
        <v>19</v>
      </c>
      <c r="D329" s="2" t="s">
        <v>624</v>
      </c>
      <c r="E329" s="2"/>
      <c r="F329" s="2"/>
      <c r="G329" s="2"/>
      <c r="H329" s="2"/>
    </row>
    <row r="330" spans="2:8">
      <c r="B330" s="2" t="s">
        <v>951</v>
      </c>
      <c r="C330" s="2">
        <v>19</v>
      </c>
      <c r="D330" s="2" t="s">
        <v>624</v>
      </c>
      <c r="E330" s="2"/>
      <c r="F330" s="2"/>
      <c r="G330" s="2"/>
      <c r="H330" s="2"/>
    </row>
    <row r="331" spans="2:8">
      <c r="B331" s="2" t="s">
        <v>952</v>
      </c>
      <c r="C331" s="2">
        <v>19</v>
      </c>
      <c r="D331" s="2" t="s">
        <v>624</v>
      </c>
      <c r="E331" s="2"/>
      <c r="F331" s="2"/>
      <c r="G331" s="2"/>
      <c r="H331" s="2"/>
    </row>
    <row r="332" spans="2:8">
      <c r="B332" s="2" t="s">
        <v>953</v>
      </c>
      <c r="C332" s="2">
        <v>18</v>
      </c>
      <c r="D332" s="2" t="s">
        <v>624</v>
      </c>
      <c r="E332" s="2"/>
      <c r="F332" s="2"/>
      <c r="G332" s="2"/>
      <c r="H332" s="2"/>
    </row>
    <row r="333" spans="2:8">
      <c r="B333" s="2" t="s">
        <v>954</v>
      </c>
      <c r="C333" s="2">
        <v>17</v>
      </c>
      <c r="D333" s="2" t="s">
        <v>624</v>
      </c>
      <c r="E333" s="2"/>
      <c r="F333" s="2"/>
      <c r="G333" s="2"/>
      <c r="H333" s="2"/>
    </row>
    <row r="334" spans="2:8">
      <c r="B334" s="2" t="s">
        <v>955</v>
      </c>
      <c r="C334" s="2">
        <v>14</v>
      </c>
      <c r="D334" s="2" t="s">
        <v>19</v>
      </c>
      <c r="E334" s="2"/>
      <c r="F334" s="2"/>
      <c r="G334" s="2"/>
      <c r="H334" s="2"/>
    </row>
    <row r="335" spans="2:8">
      <c r="B335" s="2" t="s">
        <v>956</v>
      </c>
      <c r="C335" s="2">
        <v>24</v>
      </c>
      <c r="D335" s="2" t="s">
        <v>624</v>
      </c>
      <c r="E335" s="2"/>
      <c r="F335" s="2"/>
      <c r="G335" s="2"/>
      <c r="H335" s="2"/>
    </row>
    <row r="336" spans="2:8">
      <c r="B336" s="2" t="s">
        <v>957</v>
      </c>
      <c r="C336" s="2">
        <v>26</v>
      </c>
      <c r="D336" s="2" t="s">
        <v>624</v>
      </c>
      <c r="E336" s="2"/>
      <c r="F336" s="2"/>
      <c r="G336" s="2"/>
      <c r="H336" s="2"/>
    </row>
    <row r="337" spans="2:8">
      <c r="B337" s="2" t="s">
        <v>958</v>
      </c>
      <c r="C337" s="2">
        <v>24</v>
      </c>
      <c r="D337" s="2" t="s">
        <v>624</v>
      </c>
      <c r="E337" s="2"/>
      <c r="F337" s="2"/>
      <c r="G337" s="2"/>
      <c r="H337" s="2"/>
    </row>
    <row r="338" spans="2:8">
      <c r="B338" s="2" t="s">
        <v>959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960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961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962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963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964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965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966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967</v>
      </c>
      <c r="C346" s="2">
        <v>25</v>
      </c>
      <c r="D346" s="2" t="s">
        <v>624</v>
      </c>
      <c r="E346" s="2"/>
      <c r="F346" s="2"/>
      <c r="G346" s="2"/>
      <c r="H346" s="2"/>
    </row>
    <row r="347" spans="2:8">
      <c r="B347" s="2" t="s">
        <v>968</v>
      </c>
      <c r="C347" s="2">
        <v>24</v>
      </c>
      <c r="D347" s="2" t="s">
        <v>624</v>
      </c>
      <c r="E347" s="2"/>
      <c r="F347" s="2"/>
      <c r="G347" s="2"/>
      <c r="H347" s="2"/>
    </row>
    <row r="348" spans="2:8">
      <c r="B348" s="2" t="s">
        <v>969</v>
      </c>
      <c r="C348" s="2">
        <v>33</v>
      </c>
      <c r="D348" s="2" t="s">
        <v>624</v>
      </c>
      <c r="E348" s="2"/>
      <c r="F348" s="2"/>
      <c r="G348" s="2"/>
      <c r="H348" s="2"/>
    </row>
    <row r="349" spans="2:8">
      <c r="B349" s="2" t="s">
        <v>970</v>
      </c>
      <c r="C349" s="2">
        <v>33</v>
      </c>
      <c r="D349" s="2" t="s">
        <v>624</v>
      </c>
      <c r="E349" s="2"/>
      <c r="F349" s="2"/>
      <c r="G349" s="2"/>
      <c r="H349" s="2"/>
    </row>
    <row r="350" spans="2:8">
      <c r="B350" s="2" t="s">
        <v>971</v>
      </c>
      <c r="C350" s="2">
        <v>32</v>
      </c>
      <c r="D350" s="2" t="s">
        <v>624</v>
      </c>
      <c r="E350" s="2"/>
      <c r="F350" s="2"/>
      <c r="G350" s="2"/>
      <c r="H350" s="2"/>
    </row>
    <row r="351" spans="2:8">
      <c r="B351" s="2" t="s">
        <v>972</v>
      </c>
      <c r="C351" s="2">
        <v>29</v>
      </c>
      <c r="D351" s="2" t="s">
        <v>624</v>
      </c>
      <c r="E351" s="2"/>
      <c r="F351" s="2"/>
      <c r="G351" s="2"/>
      <c r="H351" s="2"/>
    </row>
    <row r="352" spans="2:8">
      <c r="B352" s="2" t="s">
        <v>973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974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975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976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977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978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979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980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981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982</v>
      </c>
      <c r="C361" s="2">
        <v>24</v>
      </c>
      <c r="D361" s="2" t="s">
        <v>624</v>
      </c>
      <c r="E361" s="2"/>
      <c r="F361" s="2"/>
      <c r="G361" s="2"/>
      <c r="H361" s="2"/>
    </row>
    <row r="362" spans="2:8">
      <c r="B362" s="2" t="s">
        <v>983</v>
      </c>
      <c r="C362" s="2">
        <v>25</v>
      </c>
      <c r="D362" s="2" t="s">
        <v>624</v>
      </c>
      <c r="E362" s="2"/>
      <c r="F362" s="2"/>
      <c r="G362" s="2"/>
      <c r="H362" s="2"/>
    </row>
    <row r="363" spans="2:8">
      <c r="B363" s="2" t="s">
        <v>984</v>
      </c>
      <c r="C363" s="2">
        <v>24</v>
      </c>
      <c r="D363" s="2" t="s">
        <v>624</v>
      </c>
      <c r="E363" s="2"/>
      <c r="F363" s="2"/>
      <c r="G363" s="2"/>
      <c r="H363" s="2"/>
    </row>
    <row r="364" spans="2:8">
      <c r="B364" s="2" t="s">
        <v>985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986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987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988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989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990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991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992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993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994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995</v>
      </c>
      <c r="C374" s="2">
        <v>21</v>
      </c>
      <c r="D374" s="2" t="s">
        <v>19</v>
      </c>
      <c r="E374" s="2"/>
      <c r="F374" s="2"/>
      <c r="G374" s="2"/>
      <c r="H374" s="2"/>
    </row>
    <row r="375" spans="2:8">
      <c r="B375" s="2" t="s">
        <v>996</v>
      </c>
      <c r="C375" s="2">
        <v>21</v>
      </c>
      <c r="D375" s="2" t="s">
        <v>19</v>
      </c>
      <c r="E375" s="2"/>
      <c r="F375" s="2"/>
      <c r="G375" s="2"/>
      <c r="H375" s="2"/>
    </row>
    <row r="376" spans="2:8">
      <c r="B376" s="2" t="s">
        <v>997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998</v>
      </c>
      <c r="C377" s="2">
        <v>36</v>
      </c>
      <c r="D377" s="2" t="s">
        <v>19</v>
      </c>
      <c r="E377" s="2"/>
      <c r="F377" s="2"/>
      <c r="G377" s="2"/>
      <c r="H377" s="2"/>
    </row>
    <row r="378" spans="2:8">
      <c r="B378" s="2" t="s">
        <v>999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1000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1001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1002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1003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1004</v>
      </c>
      <c r="C383" s="2">
        <v>41</v>
      </c>
      <c r="D383" s="2" t="s">
        <v>19</v>
      </c>
      <c r="E383" s="2"/>
      <c r="F383" s="2"/>
      <c r="G383" s="2"/>
      <c r="H383" s="2"/>
    </row>
    <row r="384" spans="2:8">
      <c r="B384" s="2" t="s">
        <v>1005</v>
      </c>
      <c r="C384" s="2">
        <v>39</v>
      </c>
      <c r="D384" s="2" t="s">
        <v>19</v>
      </c>
      <c r="E384" s="2"/>
      <c r="F384" s="2"/>
      <c r="G384" s="2"/>
      <c r="H384" s="2"/>
    </row>
    <row r="385" spans="2:8">
      <c r="B385" s="2" t="s">
        <v>1006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1007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1008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1009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1010</v>
      </c>
      <c r="C389" s="2">
        <v>9</v>
      </c>
      <c r="D389" s="2" t="s">
        <v>19</v>
      </c>
      <c r="E389" s="2"/>
      <c r="F389" s="2"/>
      <c r="G389" s="2"/>
      <c r="H389" s="2"/>
    </row>
    <row r="390" spans="2:8">
      <c r="B390" s="2" t="s">
        <v>1011</v>
      </c>
      <c r="C390" s="2">
        <v>30</v>
      </c>
      <c r="D390" s="2" t="s">
        <v>624</v>
      </c>
      <c r="E390" s="2"/>
      <c r="F390" s="2"/>
      <c r="G390" s="2"/>
      <c r="H390" s="2"/>
    </row>
    <row r="391" spans="2:8">
      <c r="B391" s="2" t="s">
        <v>1012</v>
      </c>
      <c r="C391" s="2">
        <v>30</v>
      </c>
      <c r="D391" s="2" t="s">
        <v>624</v>
      </c>
      <c r="E391" s="2"/>
      <c r="F391" s="2"/>
      <c r="G391" s="2"/>
      <c r="H391" s="2"/>
    </row>
    <row r="392" spans="2:8">
      <c r="B392" s="2" t="s">
        <v>1013</v>
      </c>
      <c r="C392" s="2">
        <v>28</v>
      </c>
      <c r="D392" s="2" t="s">
        <v>624</v>
      </c>
      <c r="E392" s="2"/>
      <c r="F392" s="2"/>
      <c r="G392" s="2"/>
      <c r="H392" s="2"/>
    </row>
    <row r="393" spans="2:8">
      <c r="B393" s="2" t="s">
        <v>1014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1015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1016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1017</v>
      </c>
      <c r="C396" s="2">
        <v>14</v>
      </c>
      <c r="D396" s="2" t="s">
        <v>19</v>
      </c>
      <c r="E396" s="2"/>
      <c r="F396" s="2"/>
      <c r="G396" s="2"/>
      <c r="H396" s="2"/>
    </row>
    <row r="397" spans="2:8">
      <c r="B397" s="2" t="s">
        <v>1018</v>
      </c>
      <c r="C397" s="2">
        <v>14</v>
      </c>
      <c r="D397" s="2" t="s">
        <v>19</v>
      </c>
      <c r="E397" s="2"/>
      <c r="F397" s="2"/>
      <c r="G397" s="2"/>
      <c r="H397" s="2"/>
    </row>
    <row r="398" spans="2:8">
      <c r="B398" s="2" t="s">
        <v>1019</v>
      </c>
      <c r="C398" s="2">
        <v>13</v>
      </c>
      <c r="D398" s="2" t="s">
        <v>19</v>
      </c>
      <c r="E398" s="2"/>
      <c r="F398" s="2"/>
      <c r="G398" s="2"/>
      <c r="H398" s="2"/>
    </row>
    <row r="399" spans="2:8">
      <c r="B399" s="2" t="s">
        <v>1020</v>
      </c>
      <c r="C399" s="2">
        <v>44</v>
      </c>
      <c r="D399" s="2" t="s">
        <v>19</v>
      </c>
      <c r="E399" s="2"/>
      <c r="F399" s="2"/>
      <c r="G399" s="2"/>
      <c r="H399" s="2"/>
    </row>
    <row r="400" spans="2:8">
      <c r="B400" s="2" t="s">
        <v>1021</v>
      </c>
      <c r="C400" s="2">
        <v>43</v>
      </c>
      <c r="D400" s="2" t="s">
        <v>19</v>
      </c>
      <c r="E400" s="2"/>
      <c r="F400" s="2"/>
      <c r="G400" s="2"/>
      <c r="H400" s="2"/>
    </row>
    <row r="401" spans="2:8">
      <c r="B401" s="2" t="s">
        <v>1022</v>
      </c>
      <c r="C401" s="2">
        <v>11</v>
      </c>
      <c r="D401" s="2" t="s">
        <v>624</v>
      </c>
      <c r="E401" s="2"/>
      <c r="F401" s="2"/>
      <c r="G401" s="2"/>
      <c r="H401" s="2"/>
    </row>
    <row r="402" spans="2:8">
      <c r="B402" s="2" t="s">
        <v>1023</v>
      </c>
      <c r="C402" s="2">
        <v>32</v>
      </c>
      <c r="D402" s="2" t="s">
        <v>624</v>
      </c>
      <c r="E402" s="2"/>
      <c r="F402" s="2"/>
      <c r="G402" s="2"/>
      <c r="H402" s="2"/>
    </row>
    <row r="403" spans="2:8">
      <c r="B403" s="2" t="s">
        <v>1024</v>
      </c>
      <c r="C403" s="2">
        <v>31</v>
      </c>
      <c r="D403" s="2" t="s">
        <v>624</v>
      </c>
      <c r="E403" s="2"/>
      <c r="F403" s="2"/>
      <c r="G403" s="2"/>
      <c r="H403" s="2"/>
    </row>
    <row r="404" spans="2:8">
      <c r="B404" s="2" t="s">
        <v>1025</v>
      </c>
      <c r="C404" s="2">
        <v>28</v>
      </c>
      <c r="D404" s="2" t="s">
        <v>624</v>
      </c>
      <c r="E404" s="2"/>
      <c r="F404" s="2"/>
      <c r="G404" s="2"/>
      <c r="H404" s="2"/>
    </row>
    <row r="405" spans="2:8">
      <c r="B405" s="2" t="s">
        <v>1026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1027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1028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1029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1030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1031</v>
      </c>
      <c r="C410" s="2">
        <v>18</v>
      </c>
      <c r="D410" s="2" t="s">
        <v>624</v>
      </c>
      <c r="E410" s="2"/>
      <c r="F410" s="2"/>
      <c r="G410" s="2"/>
      <c r="H410" s="2"/>
    </row>
    <row r="411" spans="2:8">
      <c r="B411" s="2" t="s">
        <v>1032</v>
      </c>
      <c r="C411" s="2">
        <v>10</v>
      </c>
      <c r="D411" s="2" t="s">
        <v>19</v>
      </c>
      <c r="E411" s="2"/>
      <c r="F411" s="2"/>
      <c r="G411" s="2"/>
      <c r="H411" s="2"/>
    </row>
    <row r="412" spans="2:8">
      <c r="B412" s="2" t="s">
        <v>1033</v>
      </c>
      <c r="C412" s="2">
        <v>16</v>
      </c>
      <c r="D412" s="2" t="s">
        <v>19</v>
      </c>
      <c r="E412" s="2"/>
      <c r="F412" s="2"/>
      <c r="G412" s="2"/>
      <c r="H412" s="2"/>
    </row>
    <row r="413" spans="2:8">
      <c r="B413" s="2" t="s">
        <v>1034</v>
      </c>
      <c r="C413" s="2">
        <v>16</v>
      </c>
      <c r="D413" s="2" t="s">
        <v>19</v>
      </c>
      <c r="E413" s="2"/>
      <c r="F413" s="2"/>
      <c r="G413" s="2"/>
      <c r="H413" s="2"/>
    </row>
    <row r="414" spans="2:8">
      <c r="B414" s="2" t="s">
        <v>1035</v>
      </c>
      <c r="C414" s="2">
        <v>33</v>
      </c>
      <c r="D414" s="2" t="s">
        <v>624</v>
      </c>
      <c r="E414" s="2"/>
      <c r="F414" s="2"/>
      <c r="G414" s="2"/>
      <c r="H414" s="2"/>
    </row>
    <row r="415" spans="2:8">
      <c r="B415" s="2" t="s">
        <v>1036</v>
      </c>
      <c r="C415" s="2">
        <v>33</v>
      </c>
      <c r="D415" s="2" t="s">
        <v>624</v>
      </c>
      <c r="E415" s="2"/>
      <c r="F415" s="2"/>
      <c r="G415" s="2"/>
      <c r="H415" s="2"/>
    </row>
    <row r="416" spans="2:8">
      <c r="B416" s="2" t="s">
        <v>1037</v>
      </c>
      <c r="C416" s="2">
        <v>31</v>
      </c>
      <c r="D416" s="2" t="s">
        <v>624</v>
      </c>
      <c r="E416" s="2"/>
      <c r="F416" s="2"/>
      <c r="G416" s="2"/>
      <c r="H416" s="2"/>
    </row>
    <row r="417" spans="2:8">
      <c r="B417" s="2" t="s">
        <v>1038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1039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1040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1041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1042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1043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1044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1045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1046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1047</v>
      </c>
      <c r="C426" s="2">
        <v>24</v>
      </c>
      <c r="D426" s="2" t="s">
        <v>624</v>
      </c>
      <c r="E426" s="2"/>
      <c r="F426" s="2"/>
      <c r="G426" s="2"/>
      <c r="H426" s="2"/>
    </row>
    <row r="427" spans="2:8">
      <c r="B427" s="2" t="s">
        <v>1048</v>
      </c>
      <c r="C427" s="2">
        <v>24</v>
      </c>
      <c r="D427" s="2" t="s">
        <v>624</v>
      </c>
      <c r="E427" s="2"/>
      <c r="F427" s="2"/>
      <c r="G427" s="2"/>
      <c r="H427" s="2"/>
    </row>
    <row r="428" spans="2:8">
      <c r="B428" s="2" t="s">
        <v>1049</v>
      </c>
      <c r="C428" s="2">
        <v>24</v>
      </c>
      <c r="D428" s="2" t="s">
        <v>624</v>
      </c>
      <c r="E428" s="2"/>
      <c r="F428" s="2"/>
      <c r="G428" s="2"/>
      <c r="H428" s="2"/>
    </row>
    <row r="429" spans="2:8">
      <c r="B429" s="2" t="s">
        <v>1050</v>
      </c>
      <c r="C429" s="2">
        <v>23</v>
      </c>
      <c r="D429" s="2" t="s">
        <v>624</v>
      </c>
      <c r="E429" s="2"/>
      <c r="F429" s="2"/>
      <c r="G429" s="2"/>
      <c r="H429" s="2"/>
    </row>
    <row r="430" spans="2:8">
      <c r="B430" s="2" t="s">
        <v>1051</v>
      </c>
      <c r="C430" s="2">
        <v>38</v>
      </c>
      <c r="D430" s="2" t="s">
        <v>624</v>
      </c>
      <c r="E430" s="2"/>
      <c r="F430" s="2"/>
      <c r="G430" s="2"/>
      <c r="H430" s="2"/>
    </row>
    <row r="431" spans="2:8">
      <c r="B431" s="2" t="s">
        <v>1052</v>
      </c>
      <c r="C431" s="2">
        <v>36</v>
      </c>
      <c r="D431" s="2" t="s">
        <v>624</v>
      </c>
      <c r="E431" s="2"/>
      <c r="F431" s="2"/>
      <c r="G431" s="2"/>
      <c r="H431" s="2"/>
    </row>
    <row r="432" spans="2:8">
      <c r="B432" s="2" t="s">
        <v>1053</v>
      </c>
      <c r="C432" s="2">
        <v>34</v>
      </c>
      <c r="D432" s="2" t="s">
        <v>624</v>
      </c>
      <c r="E432" s="2"/>
      <c r="F432" s="2"/>
      <c r="G432" s="2"/>
      <c r="H432" s="2"/>
    </row>
    <row r="433" spans="2:8">
      <c r="B433" s="2" t="s">
        <v>1054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1055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1056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1057</v>
      </c>
      <c r="C436" s="2">
        <v>27</v>
      </c>
      <c r="D436" s="2" t="s">
        <v>624</v>
      </c>
      <c r="E436" s="2"/>
      <c r="F436" s="2"/>
      <c r="G436" s="2"/>
      <c r="H436" s="2"/>
    </row>
    <row r="437" spans="2:8">
      <c r="B437" s="2" t="s">
        <v>1058</v>
      </c>
      <c r="C437" s="2">
        <v>27</v>
      </c>
      <c r="D437" s="2" t="s">
        <v>624</v>
      </c>
      <c r="E437" s="2"/>
      <c r="F437" s="2"/>
      <c r="G437" s="2"/>
      <c r="H437" s="2"/>
    </row>
    <row r="438" spans="2:8">
      <c r="B438" s="2" t="s">
        <v>1059</v>
      </c>
      <c r="C438" s="2">
        <v>27</v>
      </c>
      <c r="D438" s="2" t="s">
        <v>624</v>
      </c>
      <c r="E438" s="2"/>
      <c r="F438" s="2"/>
      <c r="G438" s="2"/>
      <c r="H438" s="2"/>
    </row>
    <row r="439" spans="2:8">
      <c r="B439" s="2" t="s">
        <v>1060</v>
      </c>
      <c r="C439" s="2">
        <v>26</v>
      </c>
      <c r="D439" s="2" t="s">
        <v>624</v>
      </c>
      <c r="E439" s="2"/>
      <c r="F439" s="2"/>
      <c r="G439" s="2"/>
      <c r="H439" s="2"/>
    </row>
    <row r="440" spans="2:8">
      <c r="B440" s="2" t="s">
        <v>1061</v>
      </c>
      <c r="C440" s="2">
        <v>10</v>
      </c>
      <c r="D440" s="2" t="s">
        <v>624</v>
      </c>
      <c r="E440" s="2"/>
      <c r="F440" s="2"/>
      <c r="G440" s="2"/>
      <c r="H440" s="2"/>
    </row>
    <row r="441" spans="2:8">
      <c r="B441" s="2" t="s">
        <v>1062</v>
      </c>
      <c r="C441" s="2">
        <v>12</v>
      </c>
      <c r="D441" s="2" t="s">
        <v>624</v>
      </c>
      <c r="E441" s="2"/>
      <c r="F441" s="2"/>
      <c r="G441" s="2"/>
      <c r="H441" s="2"/>
    </row>
    <row r="442" spans="2:8">
      <c r="B442" s="2" t="s">
        <v>1063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1064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1065</v>
      </c>
      <c r="C444" s="2">
        <v>21</v>
      </c>
      <c r="D444" s="2" t="s">
        <v>19</v>
      </c>
      <c r="E444" s="2"/>
      <c r="F444" s="2"/>
      <c r="G444" s="2"/>
      <c r="H444" s="2"/>
    </row>
    <row r="445" spans="2:8">
      <c r="B445" s="2" t="s">
        <v>1066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1067</v>
      </c>
      <c r="C446" s="2">
        <v>22</v>
      </c>
      <c r="D446" s="2" t="s">
        <v>19</v>
      </c>
      <c r="E446" s="2"/>
      <c r="F446" s="2"/>
      <c r="G446" s="2"/>
      <c r="H446" s="2"/>
    </row>
    <row r="447" spans="2:8">
      <c r="B447" s="2" t="s">
        <v>1068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1069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1070</v>
      </c>
      <c r="C449" s="2">
        <v>21</v>
      </c>
      <c r="D449" s="2" t="s">
        <v>19</v>
      </c>
      <c r="E449" s="2"/>
      <c r="F449" s="2"/>
      <c r="G449" s="2"/>
      <c r="H449" s="2"/>
    </row>
    <row r="450" spans="2:8">
      <c r="B450" s="2" t="s">
        <v>1071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1072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1073</v>
      </c>
      <c r="C452" s="2">
        <v>14</v>
      </c>
      <c r="D452" s="2" t="s">
        <v>19</v>
      </c>
      <c r="E452" s="2"/>
      <c r="F452" s="2"/>
      <c r="G452" s="2"/>
      <c r="H452" s="2"/>
    </row>
    <row r="453" spans="2:8">
      <c r="B453" s="2" t="s">
        <v>1074</v>
      </c>
      <c r="C453" s="2">
        <v>14</v>
      </c>
      <c r="D453" s="2" t="s">
        <v>19</v>
      </c>
      <c r="E453" s="2"/>
      <c r="F453" s="2"/>
      <c r="G453" s="2"/>
      <c r="H453" s="2"/>
    </row>
    <row r="454" spans="2:8">
      <c r="B454" s="2" t="s">
        <v>1075</v>
      </c>
      <c r="C454" s="2">
        <v>13</v>
      </c>
      <c r="D454" s="2" t="s">
        <v>19</v>
      </c>
      <c r="E454" s="2"/>
      <c r="F454" s="2"/>
      <c r="G454" s="2"/>
      <c r="H454" s="2"/>
    </row>
    <row r="455" spans="2:8">
      <c r="B455" s="2" t="s">
        <v>1076</v>
      </c>
      <c r="C455" s="2">
        <v>21</v>
      </c>
      <c r="D455" s="2" t="s">
        <v>624</v>
      </c>
      <c r="E455" s="2"/>
      <c r="F455" s="2"/>
      <c r="G455" s="2"/>
      <c r="H455" s="2"/>
    </row>
    <row r="456" spans="2:8">
      <c r="B456" s="2" t="s">
        <v>1077</v>
      </c>
      <c r="C456" s="2">
        <v>21</v>
      </c>
      <c r="D456" s="2" t="s">
        <v>624</v>
      </c>
      <c r="E456" s="2"/>
      <c r="F456" s="2"/>
      <c r="G456" s="2"/>
      <c r="H456" s="2"/>
    </row>
    <row r="457" spans="2:8">
      <c r="B457" s="2" t="s">
        <v>1078</v>
      </c>
      <c r="C457" s="2">
        <v>19</v>
      </c>
      <c r="D457" s="2" t="s">
        <v>624</v>
      </c>
      <c r="E457" s="2"/>
      <c r="F457" s="2"/>
      <c r="G457" s="2"/>
      <c r="H457" s="2"/>
    </row>
    <row r="458" spans="2:8">
      <c r="B458" s="2" t="s">
        <v>1079</v>
      </c>
      <c r="C458" s="2">
        <v>15</v>
      </c>
      <c r="D458" s="2" t="s">
        <v>624</v>
      </c>
      <c r="E458" s="2"/>
      <c r="F458" s="2"/>
      <c r="G458" s="2"/>
      <c r="H458" s="2"/>
    </row>
    <row r="459" spans="2:8">
      <c r="B459" s="2" t="s">
        <v>1080</v>
      </c>
      <c r="C459" s="2">
        <v>15</v>
      </c>
      <c r="D459" s="2" t="s">
        <v>624</v>
      </c>
      <c r="E459" s="2"/>
      <c r="F459" s="2"/>
      <c r="G459" s="2"/>
      <c r="H459" s="2"/>
    </row>
    <row r="460" spans="2:8">
      <c r="B460" s="2" t="s">
        <v>1081</v>
      </c>
      <c r="C460" s="2">
        <v>11</v>
      </c>
      <c r="D460" s="2" t="s">
        <v>19</v>
      </c>
      <c r="E460" s="2"/>
      <c r="F460" s="2"/>
      <c r="G460" s="2"/>
      <c r="H460" s="2"/>
    </row>
    <row r="461" spans="2:8">
      <c r="B461" s="2" t="s">
        <v>1082</v>
      </c>
      <c r="C461" s="2">
        <v>16</v>
      </c>
      <c r="D461" s="2" t="s">
        <v>19</v>
      </c>
      <c r="E461" s="2"/>
      <c r="F461" s="2"/>
      <c r="G461" s="2"/>
      <c r="H461" s="2"/>
    </row>
    <row r="462" spans="2:8">
      <c r="B462" s="2" t="s">
        <v>1083</v>
      </c>
      <c r="C462" s="2">
        <v>21</v>
      </c>
      <c r="D462" s="2" t="s">
        <v>624</v>
      </c>
      <c r="E462" s="2"/>
      <c r="F462" s="2"/>
      <c r="G462" s="2"/>
      <c r="H462" s="2"/>
    </row>
    <row r="463" spans="2:8">
      <c r="B463" s="2" t="s">
        <v>1084</v>
      </c>
      <c r="C463" s="2">
        <v>24</v>
      </c>
      <c r="D463" s="2" t="s">
        <v>624</v>
      </c>
      <c r="E463" s="2"/>
      <c r="F463" s="2"/>
      <c r="G463" s="2"/>
      <c r="H463" s="2"/>
    </row>
    <row r="464" spans="2:8">
      <c r="B464" s="2" t="s">
        <v>1085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1086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1087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1088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1089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1090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1091</v>
      </c>
      <c r="C470" s="2">
        <v>8</v>
      </c>
      <c r="D470" s="2" t="s">
        <v>624</v>
      </c>
      <c r="E470" s="2"/>
      <c r="F470" s="2"/>
      <c r="G470" s="2"/>
      <c r="H470" s="2"/>
    </row>
    <row r="471" spans="2:8">
      <c r="B471" s="2" t="s">
        <v>1092</v>
      </c>
      <c r="C471" s="2">
        <v>22</v>
      </c>
      <c r="D471" s="2" t="s">
        <v>19</v>
      </c>
      <c r="E471" s="2"/>
      <c r="F471" s="2"/>
      <c r="G471" s="2"/>
      <c r="H471" s="2"/>
    </row>
    <row r="472" spans="2:8">
      <c r="B472" s="2" t="s">
        <v>1093</v>
      </c>
      <c r="C472" s="2">
        <v>22</v>
      </c>
      <c r="D472" s="2" t="s">
        <v>19</v>
      </c>
      <c r="E472" s="2"/>
      <c r="F472" s="2"/>
      <c r="G472" s="2"/>
      <c r="H472" s="2"/>
    </row>
    <row r="473" spans="2:8">
      <c r="B473" s="2" t="s">
        <v>1094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1095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1096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1097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1098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1099</v>
      </c>
      <c r="C478" s="2">
        <v>15</v>
      </c>
      <c r="D478" s="2" t="s">
        <v>19</v>
      </c>
      <c r="E478" s="2"/>
      <c r="F478" s="2"/>
      <c r="G478" s="2"/>
      <c r="H478" s="2"/>
    </row>
    <row r="479" spans="2:8">
      <c r="B479" s="2" t="s">
        <v>1100</v>
      </c>
      <c r="C479" s="2">
        <v>31</v>
      </c>
      <c r="D479" s="2" t="s">
        <v>624</v>
      </c>
      <c r="E479" s="2"/>
      <c r="F479" s="2"/>
      <c r="G479" s="2"/>
      <c r="H479" s="2"/>
    </row>
    <row r="480" spans="2:8">
      <c r="B480" s="2" t="s">
        <v>1101</v>
      </c>
      <c r="C480" s="2">
        <v>23</v>
      </c>
      <c r="D480" s="2" t="s">
        <v>624</v>
      </c>
      <c r="E480" s="2"/>
      <c r="F480" s="2"/>
      <c r="G480" s="2"/>
      <c r="H480" s="2"/>
    </row>
    <row r="481" spans="2:8">
      <c r="B481" s="2" t="s">
        <v>1102</v>
      </c>
      <c r="C481" s="2">
        <v>23</v>
      </c>
      <c r="D481" s="2" t="s">
        <v>624</v>
      </c>
      <c r="E481" s="2"/>
      <c r="F481" s="2"/>
      <c r="G481" s="2"/>
      <c r="H481" s="2"/>
    </row>
    <row r="482" spans="2:8">
      <c r="B482" s="2" t="s">
        <v>1103</v>
      </c>
      <c r="C482" s="2">
        <v>22</v>
      </c>
      <c r="D482" s="2" t="s">
        <v>624</v>
      </c>
      <c r="E482" s="2"/>
      <c r="F482" s="2"/>
      <c r="G482" s="2"/>
      <c r="H482" s="2"/>
    </row>
    <row r="483" spans="2:8">
      <c r="B483" s="2" t="s">
        <v>1104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1105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1106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1107</v>
      </c>
      <c r="C486" s="2">
        <v>13</v>
      </c>
      <c r="D486" s="2" t="s">
        <v>19</v>
      </c>
      <c r="E486" s="2"/>
      <c r="F486" s="2"/>
      <c r="G486" s="2"/>
      <c r="H486" s="2"/>
    </row>
    <row r="487" spans="2:8">
      <c r="B487" s="2" t="s">
        <v>1108</v>
      </c>
      <c r="C487" s="2">
        <v>15</v>
      </c>
      <c r="D487" s="2" t="s">
        <v>19</v>
      </c>
      <c r="E487" s="2"/>
      <c r="F487" s="2"/>
      <c r="G487" s="2"/>
      <c r="H487" s="2"/>
    </row>
    <row r="488" spans="2:8">
      <c r="B488" s="2" t="s">
        <v>1109</v>
      </c>
      <c r="C488" s="2">
        <v>15</v>
      </c>
      <c r="D488" s="2" t="s">
        <v>19</v>
      </c>
      <c r="E488" s="2"/>
      <c r="F488" s="2"/>
      <c r="G488" s="2"/>
      <c r="H488" s="2"/>
    </row>
    <row r="489" spans="2:8">
      <c r="B489" s="2" t="s">
        <v>1110</v>
      </c>
      <c r="C489" s="2">
        <v>19</v>
      </c>
      <c r="D489" s="2" t="s">
        <v>19</v>
      </c>
      <c r="E489" s="2"/>
      <c r="F489" s="2"/>
      <c r="G489" s="2"/>
      <c r="H489" s="2"/>
    </row>
    <row r="490" spans="2:8">
      <c r="B490" s="2" t="s">
        <v>1111</v>
      </c>
      <c r="C490" s="2">
        <v>19</v>
      </c>
      <c r="D490" s="2" t="s">
        <v>19</v>
      </c>
      <c r="E490" s="2"/>
      <c r="F490" s="2"/>
      <c r="G490" s="2"/>
      <c r="H490" s="2"/>
    </row>
    <row r="491" spans="2:8">
      <c r="B491" s="2" t="s">
        <v>1112</v>
      </c>
      <c r="C491" s="2">
        <v>17</v>
      </c>
      <c r="D491" s="2" t="s">
        <v>19</v>
      </c>
      <c r="E491" s="2"/>
      <c r="F491" s="2"/>
      <c r="G491" s="2"/>
      <c r="H491" s="2"/>
    </row>
    <row r="492" spans="2:8">
      <c r="B492" s="2" t="s">
        <v>1113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1114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1115</v>
      </c>
      <c r="C494" s="2">
        <v>33</v>
      </c>
      <c r="D494" s="2" t="s">
        <v>624</v>
      </c>
      <c r="E494" s="2"/>
      <c r="F494" s="2"/>
      <c r="G494" s="2"/>
      <c r="H494" s="2"/>
    </row>
    <row r="495" spans="2:8">
      <c r="B495" s="2" t="s">
        <v>1116</v>
      </c>
      <c r="C495" s="2">
        <v>32</v>
      </c>
      <c r="D495" s="2" t="s">
        <v>624</v>
      </c>
      <c r="E495" s="2"/>
      <c r="F495" s="2"/>
      <c r="G495" s="2"/>
      <c r="H495" s="2"/>
    </row>
    <row r="496" spans="2:8">
      <c r="B496" s="2" t="s">
        <v>1117</v>
      </c>
      <c r="C496" s="2">
        <v>31</v>
      </c>
      <c r="D496" s="2" t="s">
        <v>624</v>
      </c>
      <c r="E496" s="2"/>
      <c r="F496" s="2"/>
      <c r="G496" s="2"/>
      <c r="H496" s="2"/>
    </row>
    <row r="497" spans="2:8">
      <c r="B497" s="2" t="s">
        <v>1118</v>
      </c>
      <c r="C497" s="2">
        <v>22</v>
      </c>
      <c r="D497" s="2" t="s">
        <v>624</v>
      </c>
      <c r="E497" s="2"/>
      <c r="F497" s="2"/>
      <c r="G497" s="2"/>
      <c r="H497" s="2"/>
    </row>
    <row r="498" spans="2:8">
      <c r="B498" s="2" t="s">
        <v>1119</v>
      </c>
      <c r="C498" s="2">
        <v>20</v>
      </c>
      <c r="D498" s="2" t="s">
        <v>624</v>
      </c>
      <c r="E498" s="2"/>
      <c r="F498" s="2"/>
      <c r="G498" s="2"/>
      <c r="H498" s="2"/>
    </row>
    <row r="499" spans="2:8">
      <c r="B499" s="2" t="s">
        <v>1120</v>
      </c>
      <c r="C499" s="2">
        <v>18</v>
      </c>
      <c r="D499" s="2" t="s">
        <v>624</v>
      </c>
      <c r="E499" s="2"/>
      <c r="F499" s="2"/>
      <c r="G499" s="2"/>
      <c r="H499" s="2"/>
    </row>
    <row r="500" spans="2:8">
      <c r="B500" s="2" t="s">
        <v>1121</v>
      </c>
      <c r="C500" s="2">
        <v>10</v>
      </c>
      <c r="D500" s="2" t="s">
        <v>19</v>
      </c>
      <c r="E500" s="2"/>
      <c r="F500" s="2"/>
      <c r="G500" s="2"/>
      <c r="H500" s="2"/>
    </row>
    <row r="501" spans="2:8">
      <c r="B501" s="2" t="s">
        <v>1122</v>
      </c>
      <c r="C501" s="2">
        <v>13</v>
      </c>
      <c r="D501" s="2" t="s">
        <v>19</v>
      </c>
      <c r="E501" s="2"/>
      <c r="F501" s="2"/>
      <c r="G501" s="2"/>
      <c r="H501" s="2"/>
    </row>
    <row r="502" spans="2:8">
      <c r="B502" s="2" t="s">
        <v>1123</v>
      </c>
      <c r="C502" s="2">
        <v>10</v>
      </c>
      <c r="D502" s="2" t="s">
        <v>19</v>
      </c>
      <c r="E502" s="2"/>
      <c r="F502" s="2"/>
      <c r="G502" s="2"/>
      <c r="H502" s="2"/>
    </row>
    <row r="503" spans="2:8">
      <c r="B503" s="2" t="s">
        <v>1124</v>
      </c>
      <c r="C503" s="2">
        <v>12</v>
      </c>
      <c r="D503" s="2" t="s">
        <v>624</v>
      </c>
      <c r="E503" s="2"/>
      <c r="F503" s="2"/>
      <c r="G503" s="2"/>
      <c r="H503" s="2"/>
    </row>
    <row r="504" spans="2:8">
      <c r="B504" s="2" t="s">
        <v>1125</v>
      </c>
      <c r="C504" s="2">
        <v>12</v>
      </c>
      <c r="D504" s="2" t="s">
        <v>624</v>
      </c>
      <c r="E504" s="2"/>
      <c r="F504" s="2"/>
      <c r="G504" s="2"/>
      <c r="H504" s="2"/>
    </row>
    <row r="505" spans="2:8">
      <c r="B505" s="2" t="s">
        <v>1126</v>
      </c>
      <c r="C505" s="2">
        <v>11</v>
      </c>
      <c r="D505" s="2" t="s">
        <v>624</v>
      </c>
      <c r="E505" s="2"/>
      <c r="F505" s="2"/>
      <c r="G505" s="2"/>
      <c r="H505" s="2"/>
    </row>
    <row r="506" spans="2:8">
      <c r="B506" s="2" t="s">
        <v>1127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1128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1129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1130</v>
      </c>
      <c r="C509" s="2">
        <v>21</v>
      </c>
      <c r="D509" s="2" t="s">
        <v>19</v>
      </c>
      <c r="E509" s="2"/>
      <c r="F509" s="2"/>
      <c r="G509" s="2"/>
      <c r="H509" s="2"/>
    </row>
    <row r="510" spans="2:8">
      <c r="B510" s="2" t="s">
        <v>1131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1132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1133</v>
      </c>
      <c r="C512" s="2">
        <v>18</v>
      </c>
      <c r="D512" s="2" t="s">
        <v>19</v>
      </c>
      <c r="E512" s="2"/>
      <c r="F512" s="2"/>
      <c r="G512" s="2"/>
      <c r="H512" s="2"/>
    </row>
    <row r="513" spans="2:8">
      <c r="B513" s="2" t="s">
        <v>1134</v>
      </c>
      <c r="C513" s="2">
        <v>11</v>
      </c>
      <c r="D513" s="2" t="s">
        <v>19</v>
      </c>
      <c r="E513" s="2"/>
      <c r="F513" s="2"/>
      <c r="G513" s="2"/>
      <c r="H513" s="2"/>
    </row>
    <row r="514" spans="2:8">
      <c r="B514" s="2" t="s">
        <v>1135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1136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1137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1138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1139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1140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1141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1142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1143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1144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1145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1146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1147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1148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1149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1150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1151</v>
      </c>
      <c r="C530" s="2">
        <v>28</v>
      </c>
      <c r="D530" s="2" t="s">
        <v>624</v>
      </c>
      <c r="E530" s="2"/>
      <c r="F530" s="2"/>
      <c r="G530" s="2"/>
      <c r="H530" s="2"/>
    </row>
    <row r="531" spans="2:8">
      <c r="B531" s="2" t="s">
        <v>1152</v>
      </c>
      <c r="C531" s="2">
        <v>30</v>
      </c>
      <c r="D531" s="2" t="s">
        <v>624</v>
      </c>
      <c r="E531" s="2"/>
      <c r="F531" s="2"/>
      <c r="G531" s="2"/>
      <c r="H531" s="2"/>
    </row>
    <row r="532" spans="2:8">
      <c r="B532" s="2" t="s">
        <v>1153</v>
      </c>
      <c r="C532" s="2">
        <v>30</v>
      </c>
      <c r="D532" s="2" t="s">
        <v>624</v>
      </c>
      <c r="E532" s="2"/>
      <c r="F532" s="2"/>
      <c r="G532" s="2"/>
      <c r="H532" s="2"/>
    </row>
    <row r="533" spans="2:8">
      <c r="B533" s="2" t="s">
        <v>1154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1155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1156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1157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1158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1159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1160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1161</v>
      </c>
      <c r="C540" s="2">
        <v>41</v>
      </c>
      <c r="D540" s="2" t="s">
        <v>19</v>
      </c>
      <c r="E540" s="2"/>
      <c r="F540" s="2"/>
      <c r="G540" s="2"/>
      <c r="H540" s="2"/>
    </row>
    <row r="541" spans="2:8">
      <c r="B541" s="2" t="s">
        <v>1162</v>
      </c>
      <c r="C541" s="2">
        <v>42</v>
      </c>
      <c r="D541" s="2" t="s">
        <v>19</v>
      </c>
      <c r="E541" s="2"/>
      <c r="F541" s="2"/>
      <c r="G541" s="2"/>
      <c r="H541" s="2"/>
    </row>
    <row r="542" spans="2:8">
      <c r="B542" s="2" t="s">
        <v>1163</v>
      </c>
      <c r="C542" s="2">
        <v>41</v>
      </c>
      <c r="D542" s="2" t="s">
        <v>19</v>
      </c>
      <c r="E542" s="2"/>
      <c r="F542" s="2"/>
      <c r="G542" s="2"/>
      <c r="H542" s="2"/>
    </row>
    <row r="543" spans="2:8">
      <c r="B543" s="2" t="s">
        <v>1164</v>
      </c>
      <c r="C543" s="2">
        <v>23</v>
      </c>
      <c r="D543" s="2" t="s">
        <v>624</v>
      </c>
      <c r="E543" s="2"/>
      <c r="F543" s="2"/>
      <c r="G543" s="2"/>
      <c r="H543" s="2"/>
    </row>
    <row r="544" spans="2:8">
      <c r="B544" s="2" t="s">
        <v>1165</v>
      </c>
      <c r="C544" s="2">
        <v>22</v>
      </c>
      <c r="D544" s="2" t="s">
        <v>624</v>
      </c>
      <c r="E544" s="2"/>
      <c r="F544" s="2"/>
      <c r="G544" s="2"/>
      <c r="H544" s="2"/>
    </row>
    <row r="545" spans="2:8">
      <c r="B545" s="2" t="s">
        <v>1166</v>
      </c>
      <c r="C545" s="2">
        <v>13</v>
      </c>
      <c r="D545" s="2" t="s">
        <v>19</v>
      </c>
      <c r="E545" s="2"/>
      <c r="F545" s="2"/>
      <c r="G545" s="2"/>
      <c r="H545" s="2"/>
    </row>
    <row r="546" spans="2:8">
      <c r="B546" s="2" t="s">
        <v>1167</v>
      </c>
      <c r="C546" s="2">
        <v>13</v>
      </c>
      <c r="D546" s="2" t="s">
        <v>19</v>
      </c>
      <c r="E546" s="2"/>
      <c r="F546" s="2"/>
      <c r="G546" s="2"/>
      <c r="H546" s="2"/>
    </row>
    <row r="547" spans="2:8">
      <c r="B547" s="2" t="s">
        <v>1168</v>
      </c>
      <c r="C547" s="2">
        <v>12</v>
      </c>
      <c r="D547" s="2" t="s">
        <v>19</v>
      </c>
      <c r="E547" s="2"/>
      <c r="F547" s="2"/>
      <c r="G547" s="2"/>
      <c r="H547" s="2"/>
    </row>
    <row r="548" spans="2:8">
      <c r="B548" s="2" t="s">
        <v>1169</v>
      </c>
      <c r="C548" s="2">
        <v>12</v>
      </c>
      <c r="D548" s="2" t="s">
        <v>19</v>
      </c>
      <c r="E548" s="2"/>
      <c r="F548" s="2"/>
      <c r="G548" s="2"/>
      <c r="H548" s="2"/>
    </row>
    <row r="549" spans="2:8">
      <c r="B549" s="2" t="s">
        <v>1170</v>
      </c>
      <c r="C549" s="2">
        <v>13</v>
      </c>
      <c r="D549" s="2" t="s">
        <v>19</v>
      </c>
      <c r="E549" s="2"/>
      <c r="F549" s="2"/>
      <c r="G549" s="2"/>
      <c r="H549" s="2"/>
    </row>
    <row r="550" spans="2:8">
      <c r="B550" s="2" t="s">
        <v>1171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1172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1173</v>
      </c>
      <c r="C552" s="2">
        <v>30</v>
      </c>
      <c r="D552" s="2" t="s">
        <v>19</v>
      </c>
      <c r="E552" s="2"/>
      <c r="F552" s="2"/>
      <c r="G552" s="2"/>
      <c r="H552" s="2"/>
    </row>
    <row r="553" spans="2:8">
      <c r="B553" s="2" t="s">
        <v>1174</v>
      </c>
      <c r="C553" s="2">
        <v>17</v>
      </c>
      <c r="D553" s="2" t="s">
        <v>19</v>
      </c>
      <c r="E553" s="2"/>
      <c r="F553" s="2"/>
      <c r="G553" s="2"/>
      <c r="H553" s="2"/>
    </row>
    <row r="554" spans="2:8">
      <c r="B554" s="2" t="s">
        <v>1175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1176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1177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1178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1179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1180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1181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1182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1183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1184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1185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1186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1187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1188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1189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1190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1191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1192</v>
      </c>
      <c r="C571" s="2">
        <v>14</v>
      </c>
      <c r="D571" s="2" t="s">
        <v>19</v>
      </c>
      <c r="E571" s="2"/>
      <c r="F571" s="2"/>
      <c r="G571" s="2"/>
      <c r="H571" s="2"/>
    </row>
    <row r="572" spans="2:8">
      <c r="B572" s="2" t="s">
        <v>1193</v>
      </c>
      <c r="C572" s="2">
        <v>14</v>
      </c>
      <c r="D572" s="2" t="s">
        <v>19</v>
      </c>
      <c r="E572" s="2"/>
      <c r="F572" s="2"/>
      <c r="G572" s="2"/>
      <c r="H572" s="2"/>
    </row>
    <row r="573" spans="2:8">
      <c r="B573" s="2" t="s">
        <v>1194</v>
      </c>
      <c r="C573" s="2">
        <v>13</v>
      </c>
      <c r="D573" s="2" t="s">
        <v>19</v>
      </c>
      <c r="E573" s="2"/>
      <c r="F573" s="2"/>
      <c r="G573" s="2"/>
      <c r="H573" s="2"/>
    </row>
    <row r="574" spans="2:8">
      <c r="B574" s="2" t="s">
        <v>1195</v>
      </c>
      <c r="C574" s="2">
        <v>13</v>
      </c>
      <c r="D574" s="2" t="s">
        <v>19</v>
      </c>
      <c r="E574" s="2"/>
      <c r="F574" s="2"/>
      <c r="G574" s="2"/>
      <c r="H574" s="2"/>
    </row>
    <row r="575" spans="2:8">
      <c r="B575" s="2" t="s">
        <v>1196</v>
      </c>
      <c r="C575" s="2">
        <v>12</v>
      </c>
      <c r="D575" s="2" t="s">
        <v>19</v>
      </c>
      <c r="E575" s="2"/>
      <c r="F575" s="2"/>
      <c r="G575" s="2"/>
      <c r="H575" s="2"/>
    </row>
    <row r="576" spans="2:8">
      <c r="B576" s="2" t="s">
        <v>1197</v>
      </c>
      <c r="C576" s="2">
        <v>12</v>
      </c>
      <c r="D576" s="2" t="s">
        <v>19</v>
      </c>
      <c r="E576" s="2"/>
      <c r="F576" s="2"/>
      <c r="G576" s="2"/>
      <c r="H576" s="2"/>
    </row>
    <row r="577" spans="2:8">
      <c r="B577" s="2" t="s">
        <v>1198</v>
      </c>
      <c r="C577" s="2">
        <v>11</v>
      </c>
      <c r="D577" s="2" t="s">
        <v>19</v>
      </c>
      <c r="E577" s="2"/>
      <c r="F577" s="2"/>
      <c r="G577" s="2"/>
      <c r="H577" s="2"/>
    </row>
    <row r="578" spans="2:8">
      <c r="B578" s="2" t="s">
        <v>1199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1200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1201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1202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1203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1204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1205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1206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1207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1208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1209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1210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1211</v>
      </c>
      <c r="C590" s="2">
        <v>11</v>
      </c>
      <c r="D590" s="2" t="s">
        <v>19</v>
      </c>
      <c r="E590" s="2"/>
      <c r="F590" s="2"/>
      <c r="G590" s="2"/>
      <c r="H590" s="2"/>
    </row>
    <row r="591" spans="2:8">
      <c r="B591" s="2" t="s">
        <v>1212</v>
      </c>
      <c r="C591" s="2">
        <v>18</v>
      </c>
      <c r="D591" s="2" t="s">
        <v>624</v>
      </c>
      <c r="E591" s="2"/>
      <c r="F591" s="2"/>
      <c r="G591" s="2"/>
      <c r="H591" s="2"/>
    </row>
    <row r="592" spans="2:8">
      <c r="B592" s="2" t="s">
        <v>1213</v>
      </c>
      <c r="C592" s="2">
        <v>18</v>
      </c>
      <c r="D592" s="2" t="s">
        <v>624</v>
      </c>
      <c r="E592" s="2"/>
      <c r="F592" s="2"/>
      <c r="G592" s="2"/>
      <c r="H592" s="2"/>
    </row>
    <row r="593" spans="2:8">
      <c r="B593" s="2" t="s">
        <v>1214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1215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1216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1217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1218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1219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1220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1221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1222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1223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1224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1225</v>
      </c>
      <c r="C604" s="2">
        <v>34</v>
      </c>
      <c r="D604" s="2" t="s">
        <v>624</v>
      </c>
      <c r="E604" s="2"/>
      <c r="F604" s="2"/>
      <c r="G604" s="2"/>
      <c r="H604" s="2"/>
    </row>
    <row r="605" spans="2:8">
      <c r="B605" s="2" t="s">
        <v>1226</v>
      </c>
      <c r="C605" s="2">
        <v>32</v>
      </c>
      <c r="D605" s="2" t="s">
        <v>624</v>
      </c>
      <c r="E605" s="2"/>
      <c r="F605" s="2"/>
      <c r="G605" s="2"/>
      <c r="H605" s="2"/>
    </row>
    <row r="606" spans="2:8">
      <c r="B606" s="2" t="s">
        <v>1227</v>
      </c>
      <c r="C606" s="2">
        <v>31</v>
      </c>
      <c r="D606" s="2" t="s">
        <v>624</v>
      </c>
      <c r="E606" s="2"/>
      <c r="F606" s="2"/>
      <c r="G606" s="2"/>
      <c r="H606" s="2"/>
    </row>
    <row r="607" spans="2:8">
      <c r="B607" s="2" t="s">
        <v>1228</v>
      </c>
      <c r="C607" s="2">
        <v>27</v>
      </c>
      <c r="D607" s="2" t="s">
        <v>624</v>
      </c>
      <c r="E607" s="2"/>
      <c r="F607" s="2"/>
      <c r="G607" s="2"/>
      <c r="H607" s="2"/>
    </row>
    <row r="608" spans="2:8">
      <c r="B608" s="2" t="s">
        <v>1229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1230</v>
      </c>
      <c r="C609" s="2">
        <v>18</v>
      </c>
      <c r="D609" s="2" t="s">
        <v>19</v>
      </c>
      <c r="E609" s="2"/>
      <c r="F609" s="2"/>
      <c r="G609" s="2"/>
      <c r="H609" s="2"/>
    </row>
    <row r="610" spans="2:8">
      <c r="B610" s="2" t="s">
        <v>1231</v>
      </c>
      <c r="C610" s="2">
        <v>12</v>
      </c>
      <c r="D610" s="2" t="s">
        <v>19</v>
      </c>
      <c r="E610" s="2"/>
      <c r="F610" s="2"/>
      <c r="G610" s="2"/>
      <c r="H610" s="2"/>
    </row>
    <row r="611" spans="2:8">
      <c r="B611" s="2" t="s">
        <v>1232</v>
      </c>
      <c r="C611" s="2">
        <v>14</v>
      </c>
      <c r="D611" s="2" t="s">
        <v>19</v>
      </c>
      <c r="E611" s="2"/>
      <c r="F611" s="2"/>
      <c r="G611" s="2"/>
      <c r="H611" s="2"/>
    </row>
    <row r="612" spans="2:8">
      <c r="B612" s="2" t="s">
        <v>1233</v>
      </c>
      <c r="C612" s="2">
        <v>12</v>
      </c>
      <c r="D612" s="2" t="s">
        <v>624</v>
      </c>
      <c r="E612" s="2"/>
      <c r="F612" s="2"/>
      <c r="G612" s="2"/>
      <c r="H612" s="2"/>
    </row>
    <row r="613" spans="2:8">
      <c r="B613" s="2" t="s">
        <v>1234</v>
      </c>
      <c r="C613" s="2">
        <v>17</v>
      </c>
      <c r="D613" s="2" t="s">
        <v>624</v>
      </c>
      <c r="E613" s="2"/>
      <c r="F613" s="2"/>
      <c r="G613" s="2"/>
      <c r="H613" s="2"/>
    </row>
    <row r="614" spans="2:8">
      <c r="B614" s="2" t="s">
        <v>1235</v>
      </c>
      <c r="C614" s="2">
        <v>22</v>
      </c>
      <c r="D614" s="2" t="s">
        <v>624</v>
      </c>
      <c r="E614" s="2"/>
      <c r="F614" s="2"/>
      <c r="G614" s="2"/>
      <c r="H614" s="2"/>
    </row>
    <row r="615" spans="2:8">
      <c r="B615" s="2" t="s">
        <v>1236</v>
      </c>
      <c r="C615" s="2">
        <v>23</v>
      </c>
      <c r="D615" s="2" t="s">
        <v>624</v>
      </c>
      <c r="E615" s="2"/>
      <c r="F615" s="2"/>
      <c r="G615" s="2"/>
      <c r="H615" s="2"/>
    </row>
    <row r="616" spans="2:8">
      <c r="B616" s="2" t="s">
        <v>1237</v>
      </c>
      <c r="C616" s="2">
        <v>24</v>
      </c>
      <c r="D616" s="2" t="s">
        <v>624</v>
      </c>
      <c r="E616" s="2"/>
      <c r="F616" s="2"/>
      <c r="G616" s="2"/>
      <c r="H616" s="2"/>
    </row>
    <row r="617" spans="2:8">
      <c r="B617" s="2" t="s">
        <v>1238</v>
      </c>
      <c r="C617" s="2">
        <v>21</v>
      </c>
      <c r="D617" s="2" t="s">
        <v>624</v>
      </c>
      <c r="E617" s="2"/>
      <c r="F617" s="2"/>
      <c r="G617" s="2"/>
      <c r="H617" s="2"/>
    </row>
    <row r="618" spans="2:8">
      <c r="B618" s="2" t="s">
        <v>1239</v>
      </c>
      <c r="C618" s="2">
        <v>11</v>
      </c>
      <c r="D618" s="2" t="s">
        <v>624</v>
      </c>
      <c r="E618" s="2"/>
      <c r="F618" s="2"/>
      <c r="G618" s="2"/>
      <c r="H618" s="2"/>
    </row>
    <row r="619" spans="2:8">
      <c r="B619" s="2" t="s">
        <v>1240</v>
      </c>
      <c r="C619" s="2">
        <v>17</v>
      </c>
      <c r="D619" s="2" t="s">
        <v>624</v>
      </c>
      <c r="E619" s="2"/>
      <c r="F619" s="2"/>
      <c r="G619" s="2"/>
      <c r="H619" s="2"/>
    </row>
    <row r="620" spans="2:8">
      <c r="B620" s="2" t="s">
        <v>1241</v>
      </c>
      <c r="C620" s="2">
        <v>17</v>
      </c>
      <c r="D620" s="2" t="s">
        <v>624</v>
      </c>
      <c r="E620" s="2"/>
      <c r="F620" s="2"/>
      <c r="G620" s="2"/>
      <c r="H620" s="2"/>
    </row>
    <row r="621" spans="2:8">
      <c r="B621" s="2" t="s">
        <v>1242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1243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1244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1245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1246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1247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1248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1249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1250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1251</v>
      </c>
      <c r="C630" s="2">
        <v>21</v>
      </c>
      <c r="D630" s="2" t="s">
        <v>19</v>
      </c>
      <c r="E630" s="2"/>
      <c r="F630" s="2"/>
      <c r="G630" s="2"/>
      <c r="H630" s="2"/>
    </row>
    <row r="631" spans="2:8">
      <c r="B631" s="2" t="s">
        <v>1252</v>
      </c>
      <c r="C631" s="2">
        <v>32</v>
      </c>
      <c r="D631" s="2" t="s">
        <v>624</v>
      </c>
      <c r="E631" s="2"/>
      <c r="F631" s="2"/>
      <c r="G631" s="2"/>
      <c r="H631" s="2"/>
    </row>
    <row r="632" spans="2:8">
      <c r="B632" s="2" t="s">
        <v>1253</v>
      </c>
      <c r="C632" s="2">
        <v>32</v>
      </c>
      <c r="D632" s="2" t="s">
        <v>624</v>
      </c>
      <c r="E632" s="2"/>
      <c r="F632" s="2"/>
      <c r="G632" s="2"/>
      <c r="H632" s="2"/>
    </row>
    <row r="633" spans="2:8">
      <c r="B633" s="2" t="s">
        <v>1254</v>
      </c>
      <c r="C633" s="2">
        <v>30</v>
      </c>
      <c r="D633" s="2" t="s">
        <v>624</v>
      </c>
      <c r="E633" s="2"/>
      <c r="F633" s="2"/>
      <c r="G633" s="2"/>
      <c r="H633" s="2"/>
    </row>
    <row r="634" spans="2:8">
      <c r="B634" s="2" t="s">
        <v>1255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1256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1257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1258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1259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1260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1261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1262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1263</v>
      </c>
      <c r="C642" s="2">
        <v>18</v>
      </c>
      <c r="D642" s="2" t="s">
        <v>19</v>
      </c>
      <c r="E642" s="2"/>
      <c r="F642" s="2"/>
      <c r="G642" s="2"/>
      <c r="H642" s="2"/>
    </row>
    <row r="643" spans="2:8">
      <c r="B643" s="2" t="s">
        <v>1264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1265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1266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1267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1268</v>
      </c>
      <c r="C647" s="2">
        <v>13</v>
      </c>
      <c r="D647" s="2" t="s">
        <v>624</v>
      </c>
      <c r="E647" s="2"/>
      <c r="F647" s="2"/>
      <c r="G647" s="2"/>
      <c r="H647" s="2"/>
    </row>
    <row r="648" spans="2:8">
      <c r="B648" s="2" t="s">
        <v>1269</v>
      </c>
      <c r="C648" s="2">
        <v>12</v>
      </c>
      <c r="D648" s="2" t="s">
        <v>624</v>
      </c>
      <c r="E648" s="2"/>
      <c r="F648" s="2"/>
      <c r="G648" s="2"/>
      <c r="H648" s="2"/>
    </row>
    <row r="649" spans="2:8">
      <c r="B649" s="2" t="s">
        <v>1270</v>
      </c>
      <c r="C649" s="2">
        <v>12</v>
      </c>
      <c r="D649" s="2" t="s">
        <v>624</v>
      </c>
      <c r="E649" s="2"/>
      <c r="F649" s="2"/>
      <c r="G649" s="2"/>
      <c r="H649" s="2"/>
    </row>
    <row r="650" spans="2:8">
      <c r="B650" s="2" t="s">
        <v>1271</v>
      </c>
      <c r="C650" s="2">
        <v>15</v>
      </c>
      <c r="D650" s="2" t="s">
        <v>624</v>
      </c>
      <c r="E650" s="2"/>
      <c r="F650" s="2"/>
      <c r="G650" s="2"/>
      <c r="H650" s="2"/>
    </row>
    <row r="651" spans="2:8">
      <c r="B651" s="2" t="s">
        <v>1272</v>
      </c>
      <c r="C651" s="2">
        <v>18</v>
      </c>
      <c r="D651" s="2" t="s">
        <v>624</v>
      </c>
      <c r="E651" s="2"/>
      <c r="F651" s="2"/>
      <c r="G651" s="2"/>
      <c r="H651" s="2"/>
    </row>
    <row r="652" spans="2:8">
      <c r="B652" s="2" t="s">
        <v>1273</v>
      </c>
      <c r="C652" s="2">
        <v>19</v>
      </c>
      <c r="D652" s="2" t="s">
        <v>624</v>
      </c>
      <c r="E652" s="2"/>
      <c r="F652" s="2"/>
      <c r="G652" s="2"/>
      <c r="H652" s="2"/>
    </row>
    <row r="653" spans="2:8">
      <c r="B653" s="2" t="s">
        <v>1274</v>
      </c>
      <c r="C653" s="2">
        <v>19</v>
      </c>
      <c r="D653" s="2" t="s">
        <v>624</v>
      </c>
      <c r="E653" s="2"/>
      <c r="F653" s="2"/>
      <c r="G653" s="2"/>
      <c r="H653" s="2"/>
    </row>
    <row r="654" spans="2:8">
      <c r="B654" s="2" t="s">
        <v>1275</v>
      </c>
      <c r="C654" s="2">
        <v>19</v>
      </c>
      <c r="D654" s="2" t="s">
        <v>624</v>
      </c>
      <c r="E654" s="2"/>
      <c r="F654" s="2"/>
      <c r="G654" s="2"/>
      <c r="H654" s="2"/>
    </row>
    <row r="655" spans="2:8">
      <c r="B655" s="2" t="s">
        <v>1276</v>
      </c>
      <c r="C655" s="2">
        <v>21</v>
      </c>
      <c r="D655" s="2" t="s">
        <v>624</v>
      </c>
      <c r="E655" s="2"/>
      <c r="F655" s="2"/>
      <c r="G655" s="2"/>
      <c r="H655" s="2"/>
    </row>
    <row r="656" spans="2:8">
      <c r="B656" s="2" t="s">
        <v>1277</v>
      </c>
      <c r="C656" s="2">
        <v>19</v>
      </c>
      <c r="D656" s="2" t="s">
        <v>624</v>
      </c>
      <c r="E656" s="2"/>
      <c r="F656" s="2"/>
      <c r="G656" s="2"/>
      <c r="H656" s="2"/>
    </row>
    <row r="657" spans="2:8">
      <c r="B657" s="2" t="s">
        <v>1278</v>
      </c>
      <c r="C657" s="2">
        <v>29</v>
      </c>
      <c r="D657" s="2" t="s">
        <v>624</v>
      </c>
      <c r="E657" s="2"/>
      <c r="F657" s="2"/>
      <c r="G657" s="2"/>
      <c r="H657" s="2"/>
    </row>
    <row r="658" spans="2:8">
      <c r="B658" s="2" t="s">
        <v>1279</v>
      </c>
      <c r="C658" s="2">
        <v>29</v>
      </c>
      <c r="D658" s="2" t="s">
        <v>624</v>
      </c>
      <c r="E658" s="2"/>
      <c r="F658" s="2"/>
      <c r="G658" s="2"/>
      <c r="H658" s="2"/>
    </row>
    <row r="659" spans="2:8">
      <c r="B659" s="2" t="s">
        <v>1280</v>
      </c>
      <c r="C659" s="2">
        <v>29</v>
      </c>
      <c r="D659" s="2" t="s">
        <v>624</v>
      </c>
      <c r="E659" s="2"/>
      <c r="F659" s="2"/>
      <c r="G659" s="2"/>
      <c r="H659" s="2"/>
    </row>
    <row r="660" spans="2:8">
      <c r="B660" s="2" t="s">
        <v>1281</v>
      </c>
      <c r="C660" s="2">
        <v>29</v>
      </c>
      <c r="D660" s="2" t="s">
        <v>624</v>
      </c>
      <c r="E660" s="2"/>
      <c r="F660" s="2"/>
      <c r="G660" s="2"/>
      <c r="H660" s="2"/>
    </row>
    <row r="661" spans="2:8">
      <c r="B661" s="2" t="s">
        <v>1282</v>
      </c>
      <c r="C661" s="2">
        <v>15</v>
      </c>
      <c r="D661" s="2" t="s">
        <v>19</v>
      </c>
      <c r="E661" s="2"/>
      <c r="F661" s="2"/>
      <c r="G661" s="2"/>
      <c r="H661" s="2"/>
    </row>
    <row r="662" spans="2:8">
      <c r="B662" s="2" t="s">
        <v>1283</v>
      </c>
      <c r="C662" s="2">
        <v>16</v>
      </c>
      <c r="D662" s="2" t="s">
        <v>19</v>
      </c>
      <c r="E662" s="2"/>
      <c r="F662" s="2"/>
      <c r="G662" s="2"/>
      <c r="H662" s="2"/>
    </row>
    <row r="663" spans="2:8">
      <c r="B663" s="2" t="s">
        <v>1284</v>
      </c>
      <c r="C663" s="2">
        <v>13</v>
      </c>
      <c r="D663" s="2" t="s">
        <v>19</v>
      </c>
      <c r="E663" s="2"/>
      <c r="F663" s="2"/>
      <c r="G663" s="2"/>
      <c r="H663" s="2"/>
    </row>
    <row r="664" spans="2:8">
      <c r="B664" s="2" t="s">
        <v>1285</v>
      </c>
      <c r="C664" s="2">
        <v>11</v>
      </c>
      <c r="D664" s="2" t="s">
        <v>19</v>
      </c>
      <c r="E664" s="2"/>
      <c r="F664" s="2"/>
      <c r="G664" s="2"/>
      <c r="H664" s="2"/>
    </row>
    <row r="665" spans="2:8">
      <c r="B665" s="2" t="s">
        <v>1286</v>
      </c>
      <c r="C665" s="2">
        <v>10</v>
      </c>
      <c r="D665" s="2" t="s">
        <v>19</v>
      </c>
      <c r="E665" s="2"/>
      <c r="F665" s="2"/>
      <c r="G665" s="2"/>
      <c r="H665" s="2"/>
    </row>
    <row r="666" spans="2:8">
      <c r="B666" s="2" t="s">
        <v>1287</v>
      </c>
      <c r="C666" s="2">
        <v>9</v>
      </c>
      <c r="D666" s="2" t="s">
        <v>19</v>
      </c>
      <c r="E666" s="2"/>
      <c r="F666" s="2"/>
      <c r="G666" s="2"/>
      <c r="H666" s="2"/>
    </row>
    <row r="667" spans="2:8">
      <c r="B667" s="2" t="s">
        <v>1288</v>
      </c>
      <c r="C667" s="2">
        <v>6</v>
      </c>
      <c r="D667" s="2" t="s">
        <v>19</v>
      </c>
      <c r="E667" s="2"/>
      <c r="F667" s="2"/>
      <c r="G667" s="2"/>
      <c r="H667" s="2"/>
    </row>
    <row r="668" spans="2:8">
      <c r="B668" s="2" t="s">
        <v>1289</v>
      </c>
      <c r="C668" s="2">
        <v>33</v>
      </c>
      <c r="D668" s="2" t="s">
        <v>624</v>
      </c>
      <c r="E668" s="2"/>
      <c r="F668" s="2"/>
      <c r="G668" s="2"/>
      <c r="H668" s="2"/>
    </row>
    <row r="669" spans="2:8">
      <c r="B669" s="2" t="s">
        <v>1290</v>
      </c>
      <c r="C669" s="2">
        <v>32</v>
      </c>
      <c r="D669" s="2" t="s">
        <v>624</v>
      </c>
      <c r="E669" s="2"/>
      <c r="F669" s="2"/>
      <c r="G669" s="2"/>
      <c r="H669" s="2"/>
    </row>
    <row r="670" spans="2:8">
      <c r="B670" s="2" t="s">
        <v>1291</v>
      </c>
      <c r="C670" s="2">
        <v>28</v>
      </c>
      <c r="D670" s="2" t="s">
        <v>624</v>
      </c>
      <c r="E670" s="2"/>
      <c r="F670" s="2"/>
      <c r="G670" s="2"/>
      <c r="H670" s="2"/>
    </row>
    <row r="671" spans="2:8">
      <c r="B671" s="2" t="s">
        <v>1292</v>
      </c>
      <c r="C671" s="2">
        <v>35</v>
      </c>
      <c r="D671" s="2" t="s">
        <v>624</v>
      </c>
      <c r="E671" s="2"/>
      <c r="F671" s="2"/>
      <c r="G671" s="2"/>
      <c r="H671" s="2"/>
    </row>
    <row r="672" spans="2:8">
      <c r="B672" s="2" t="s">
        <v>1293</v>
      </c>
      <c r="C672" s="2">
        <v>33</v>
      </c>
      <c r="D672" s="2" t="s">
        <v>624</v>
      </c>
      <c r="E672" s="2"/>
      <c r="F672" s="2"/>
      <c r="G672" s="2"/>
      <c r="H672" s="2"/>
    </row>
    <row r="673" spans="2:8">
      <c r="B673" s="2" t="s">
        <v>1294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1295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1296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1297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1298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1299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1300</v>
      </c>
      <c r="C679" s="2">
        <v>18</v>
      </c>
      <c r="D679" s="2" t="s">
        <v>624</v>
      </c>
      <c r="E679" s="2"/>
      <c r="F679" s="2"/>
      <c r="G679" s="2"/>
      <c r="H679" s="2"/>
    </row>
    <row r="680" spans="2:8">
      <c r="B680" s="2" t="s">
        <v>1301</v>
      </c>
      <c r="C680" s="2">
        <v>21</v>
      </c>
      <c r="D680" s="2" t="s">
        <v>624</v>
      </c>
      <c r="E680" s="2"/>
      <c r="F680" s="2"/>
      <c r="G680" s="2"/>
      <c r="H680" s="2"/>
    </row>
    <row r="681" spans="2:8">
      <c r="B681" s="2" t="s">
        <v>1302</v>
      </c>
      <c r="C681" s="2">
        <v>13</v>
      </c>
      <c r="D681" s="2" t="s">
        <v>19</v>
      </c>
      <c r="E681" s="2"/>
      <c r="F681" s="2"/>
      <c r="G681" s="2"/>
      <c r="H681" s="2"/>
    </row>
    <row r="682" spans="2:8">
      <c r="B682" s="2" t="s">
        <v>1303</v>
      </c>
      <c r="C682" s="2">
        <v>16</v>
      </c>
      <c r="D682" s="2" t="s">
        <v>19</v>
      </c>
      <c r="E682" s="2"/>
      <c r="F682" s="2"/>
      <c r="G682" s="2"/>
      <c r="H682" s="2"/>
    </row>
    <row r="683" spans="2:8">
      <c r="B683" s="2" t="s">
        <v>1304</v>
      </c>
      <c r="C683" s="2">
        <v>18</v>
      </c>
      <c r="D683" s="2" t="s">
        <v>19</v>
      </c>
      <c r="E683" s="2"/>
      <c r="F683" s="2"/>
      <c r="G683" s="2"/>
      <c r="H683" s="2"/>
    </row>
    <row r="684" spans="2:8">
      <c r="B684" s="2" t="s">
        <v>1305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1306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1307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1308</v>
      </c>
      <c r="C687" s="2">
        <v>18</v>
      </c>
      <c r="D687" s="2" t="s">
        <v>19</v>
      </c>
      <c r="E687" s="2"/>
      <c r="F687" s="2"/>
      <c r="G687" s="2"/>
      <c r="H687" s="2"/>
    </row>
    <row r="688" spans="2:8">
      <c r="B688" s="2" t="s">
        <v>1309</v>
      </c>
      <c r="C688" s="2">
        <v>11</v>
      </c>
      <c r="D688" s="2" t="s">
        <v>19</v>
      </c>
      <c r="E688" s="2"/>
      <c r="F688" s="2"/>
      <c r="G688" s="2"/>
      <c r="H688" s="2"/>
    </row>
    <row r="689" spans="2:8">
      <c r="B689" s="2" t="s">
        <v>1310</v>
      </c>
      <c r="C689" s="2">
        <v>13</v>
      </c>
      <c r="D689" s="2" t="s">
        <v>19</v>
      </c>
      <c r="E689" s="2"/>
      <c r="F689" s="2"/>
      <c r="G689" s="2"/>
      <c r="H689" s="2"/>
    </row>
    <row r="690" spans="2:8">
      <c r="B690" s="2" t="s">
        <v>1311</v>
      </c>
      <c r="C690" s="2">
        <v>13</v>
      </c>
      <c r="D690" s="2" t="s">
        <v>19</v>
      </c>
      <c r="E690" s="2"/>
      <c r="F690" s="2"/>
      <c r="G690" s="2"/>
      <c r="H690" s="2"/>
    </row>
    <row r="691" spans="2:8">
      <c r="B691" s="2" t="s">
        <v>1312</v>
      </c>
      <c r="C691" s="2">
        <v>19</v>
      </c>
      <c r="D691" s="2" t="s">
        <v>19</v>
      </c>
      <c r="E691" s="2"/>
      <c r="F691" s="2"/>
      <c r="G691" s="2"/>
      <c r="H691" s="2"/>
    </row>
    <row r="692" spans="2:8">
      <c r="B692" s="2" t="s">
        <v>1313</v>
      </c>
      <c r="C692" s="2">
        <v>10</v>
      </c>
      <c r="D692" s="2" t="s">
        <v>624</v>
      </c>
      <c r="E692" s="2"/>
      <c r="F692" s="2"/>
      <c r="G692" s="2"/>
      <c r="H692" s="2"/>
    </row>
    <row r="693" spans="2:8">
      <c r="B693" s="2" t="s">
        <v>1314</v>
      </c>
      <c r="C693" s="2">
        <v>13</v>
      </c>
      <c r="D693" s="2" t="s">
        <v>624</v>
      </c>
      <c r="E693" s="2"/>
      <c r="F693" s="2"/>
      <c r="G693" s="2"/>
      <c r="H693" s="2"/>
    </row>
    <row r="694" spans="2:8">
      <c r="B694" s="2" t="s">
        <v>1315</v>
      </c>
      <c r="C694" s="2">
        <v>14</v>
      </c>
      <c r="D694" s="2" t="s">
        <v>624</v>
      </c>
      <c r="E694" s="2"/>
      <c r="F694" s="2"/>
      <c r="G694" s="2"/>
      <c r="H694" s="2"/>
    </row>
    <row r="695" spans="2:8">
      <c r="B695" s="2" t="s">
        <v>1316</v>
      </c>
      <c r="C695" s="2">
        <v>14</v>
      </c>
      <c r="D695" s="2" t="s">
        <v>624</v>
      </c>
      <c r="E695" s="2"/>
      <c r="F695" s="2"/>
      <c r="G695" s="2"/>
      <c r="H695" s="2"/>
    </row>
    <row r="696" spans="2:8">
      <c r="B696" s="2" t="s">
        <v>1317</v>
      </c>
      <c r="C696" s="2">
        <v>14</v>
      </c>
      <c r="D696" s="2" t="s">
        <v>624</v>
      </c>
      <c r="E696" s="2"/>
      <c r="F696" s="2"/>
      <c r="G696" s="2"/>
      <c r="H696" s="2"/>
    </row>
    <row r="697" spans="2:8">
      <c r="B697" s="2" t="s">
        <v>1318</v>
      </c>
      <c r="C697" s="2">
        <v>14</v>
      </c>
      <c r="D697" s="2" t="s">
        <v>624</v>
      </c>
      <c r="E697" s="2"/>
      <c r="F697" s="2"/>
      <c r="G697" s="2"/>
      <c r="H697" s="2"/>
    </row>
    <row r="698" spans="2:8">
      <c r="B698" s="2" t="s">
        <v>1319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1320</v>
      </c>
      <c r="C699" s="2">
        <v>34</v>
      </c>
      <c r="D699" s="2" t="s">
        <v>19</v>
      </c>
      <c r="E699" s="2"/>
      <c r="F699" s="2"/>
      <c r="G699" s="2"/>
      <c r="H699" s="2"/>
    </row>
    <row r="700" spans="2:8">
      <c r="B700" s="2" t="s">
        <v>1321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1322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1323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1324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1325</v>
      </c>
      <c r="C704" s="2">
        <v>25</v>
      </c>
      <c r="D704" s="2" t="s">
        <v>624</v>
      </c>
      <c r="E704" s="2"/>
      <c r="F704" s="2"/>
      <c r="G704" s="2"/>
      <c r="H704" s="2"/>
    </row>
    <row r="705" spans="2:8">
      <c r="B705" s="2" t="s">
        <v>1326</v>
      </c>
      <c r="C705" s="2">
        <v>24</v>
      </c>
      <c r="D705" s="2" t="s">
        <v>624</v>
      </c>
      <c r="E705" s="2"/>
      <c r="F705" s="2"/>
      <c r="G705" s="2"/>
      <c r="H705" s="2"/>
    </row>
    <row r="706" spans="2:8">
      <c r="B706" s="2" t="s">
        <v>1327</v>
      </c>
      <c r="C706" s="2">
        <v>24</v>
      </c>
      <c r="D706" s="2" t="s">
        <v>624</v>
      </c>
      <c r="E706" s="2"/>
      <c r="F706" s="2"/>
      <c r="G706" s="2"/>
      <c r="H706" s="2"/>
    </row>
    <row r="707" spans="2:8">
      <c r="B707" s="2" t="s">
        <v>1328</v>
      </c>
      <c r="C707" s="2">
        <v>23</v>
      </c>
      <c r="D707" s="2" t="s">
        <v>624</v>
      </c>
      <c r="E707" s="2"/>
      <c r="F707" s="2"/>
      <c r="G707" s="2"/>
      <c r="H707" s="2"/>
    </row>
    <row r="708" spans="2:8">
      <c r="B708" s="2" t="s">
        <v>1329</v>
      </c>
      <c r="C708" s="2">
        <v>22</v>
      </c>
      <c r="D708" s="2" t="s">
        <v>624</v>
      </c>
      <c r="E708" s="2"/>
      <c r="F708" s="2"/>
      <c r="G708" s="2"/>
      <c r="H708" s="2"/>
    </row>
    <row r="709" spans="2:8">
      <c r="B709" s="2" t="s">
        <v>1330</v>
      </c>
      <c r="C709" s="2">
        <v>21</v>
      </c>
      <c r="D709" s="2" t="s">
        <v>624</v>
      </c>
      <c r="E709" s="2"/>
      <c r="F709" s="2"/>
      <c r="G709" s="2"/>
      <c r="H709" s="2"/>
    </row>
    <row r="710" spans="2:8">
      <c r="B710" s="2" t="s">
        <v>1331</v>
      </c>
      <c r="C710" s="2">
        <v>22</v>
      </c>
      <c r="D710" s="2" t="s">
        <v>624</v>
      </c>
      <c r="E710" s="2"/>
      <c r="F710" s="2"/>
      <c r="G710" s="2"/>
      <c r="H710" s="2"/>
    </row>
    <row r="711" spans="2:8">
      <c r="B711" s="2" t="s">
        <v>1332</v>
      </c>
      <c r="C711" s="2">
        <v>20</v>
      </c>
      <c r="D711" s="2" t="s">
        <v>624</v>
      </c>
      <c r="E711" s="2"/>
      <c r="F711" s="2"/>
      <c r="G711" s="2"/>
      <c r="H711" s="2"/>
    </row>
    <row r="712" spans="2:8">
      <c r="B712" s="2" t="s">
        <v>1333</v>
      </c>
      <c r="C712" s="2">
        <v>23</v>
      </c>
      <c r="D712" s="2" t="s">
        <v>624</v>
      </c>
      <c r="E712" s="2"/>
      <c r="F712" s="2"/>
      <c r="G712" s="2"/>
      <c r="H712" s="2"/>
    </row>
    <row r="713" spans="2:8">
      <c r="B713" s="2" t="s">
        <v>1334</v>
      </c>
      <c r="C713" s="2">
        <v>21</v>
      </c>
      <c r="D713" s="2" t="s">
        <v>624</v>
      </c>
      <c r="E713" s="2"/>
      <c r="F713" s="2"/>
      <c r="G713" s="2"/>
      <c r="H713" s="2"/>
    </row>
    <row r="714" spans="2:8">
      <c r="B714" s="2" t="s">
        <v>1335</v>
      </c>
      <c r="C714" s="2">
        <v>19</v>
      </c>
      <c r="D714" s="2" t="s">
        <v>624</v>
      </c>
      <c r="E714" s="2"/>
      <c r="F714" s="2"/>
      <c r="G714" s="2"/>
      <c r="H714" s="2"/>
    </row>
    <row r="715" spans="2:8">
      <c r="B715" s="2" t="s">
        <v>1336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1337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1338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1339</v>
      </c>
      <c r="C718" s="2">
        <v>8</v>
      </c>
      <c r="D718" s="2" t="s">
        <v>624</v>
      </c>
      <c r="E718" s="2"/>
      <c r="F718" s="2"/>
      <c r="G718" s="2"/>
      <c r="H718" s="2"/>
    </row>
    <row r="719" spans="2:8">
      <c r="B719" s="2" t="s">
        <v>1340</v>
      </c>
      <c r="C719" s="2">
        <v>11</v>
      </c>
      <c r="D719" s="2" t="s">
        <v>624</v>
      </c>
      <c r="E719" s="2"/>
      <c r="F719" s="2"/>
      <c r="G719" s="2"/>
      <c r="H719" s="2"/>
    </row>
    <row r="720" spans="2:8">
      <c r="B720" s="2" t="s">
        <v>1341</v>
      </c>
      <c r="C720" s="2">
        <v>11</v>
      </c>
      <c r="D720" s="2" t="s">
        <v>624</v>
      </c>
      <c r="E720" s="2"/>
      <c r="F720" s="2"/>
      <c r="G720" s="2"/>
      <c r="H720" s="2"/>
    </row>
    <row r="721" spans="2:8">
      <c r="B721" s="2" t="s">
        <v>1342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1343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1344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1345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1346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1347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1348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1349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1350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1351</v>
      </c>
      <c r="C730" s="2">
        <v>16</v>
      </c>
      <c r="D730" s="2" t="s">
        <v>624</v>
      </c>
      <c r="E730" s="2"/>
      <c r="F730" s="2"/>
      <c r="G730" s="2"/>
      <c r="H730" s="2"/>
    </row>
    <row r="731" spans="2:8">
      <c r="B731" s="2" t="s">
        <v>1352</v>
      </c>
      <c r="C731" s="2">
        <v>18</v>
      </c>
      <c r="D731" s="2" t="s">
        <v>624</v>
      </c>
      <c r="E731" s="2"/>
      <c r="F731" s="2"/>
      <c r="G731" s="2"/>
      <c r="H731" s="2"/>
    </row>
    <row r="732" spans="2:8">
      <c r="B732" s="2" t="s">
        <v>1353</v>
      </c>
      <c r="C732" s="2">
        <v>19</v>
      </c>
      <c r="D732" s="2" t="s">
        <v>624</v>
      </c>
      <c r="E732" s="2"/>
      <c r="F732" s="2"/>
      <c r="G732" s="2"/>
      <c r="H732" s="2"/>
    </row>
    <row r="733" spans="2:8">
      <c r="B733" s="2" t="s">
        <v>1354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1355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1356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1357</v>
      </c>
      <c r="C736" s="2">
        <v>21</v>
      </c>
      <c r="D736" s="2" t="s">
        <v>624</v>
      </c>
      <c r="E736" s="2"/>
      <c r="F736" s="2"/>
      <c r="G736" s="2"/>
      <c r="H736" s="2"/>
    </row>
    <row r="737" spans="2:8">
      <c r="B737" s="2" t="s">
        <v>1358</v>
      </c>
      <c r="C737" s="2">
        <v>20</v>
      </c>
      <c r="D737" s="2" t="s">
        <v>624</v>
      </c>
      <c r="E737" s="2"/>
      <c r="F737" s="2"/>
      <c r="G737" s="2"/>
      <c r="H737" s="2"/>
    </row>
    <row r="738" spans="2:8">
      <c r="B738" s="2" t="s">
        <v>1359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1360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1361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1362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1363</v>
      </c>
      <c r="C742" s="2">
        <v>27</v>
      </c>
      <c r="D742" s="2" t="s">
        <v>624</v>
      </c>
      <c r="E742" s="2"/>
      <c r="F742" s="2"/>
      <c r="G742" s="2"/>
      <c r="H742" s="2"/>
    </row>
    <row r="743" spans="2:8">
      <c r="B743" s="2" t="s">
        <v>1364</v>
      </c>
      <c r="C743" s="2">
        <v>26</v>
      </c>
      <c r="D743" s="2" t="s">
        <v>624</v>
      </c>
      <c r="E743" s="2"/>
      <c r="F743" s="2"/>
      <c r="G743" s="2"/>
      <c r="H743" s="2"/>
    </row>
    <row r="744" spans="2:8">
      <c r="B744" s="2" t="s">
        <v>1365</v>
      </c>
      <c r="C744" s="2">
        <v>25</v>
      </c>
      <c r="D744" s="2" t="s">
        <v>624</v>
      </c>
      <c r="E744" s="2"/>
      <c r="F744" s="2"/>
      <c r="G744" s="2"/>
      <c r="H744" s="2"/>
    </row>
    <row r="745" spans="2:8">
      <c r="B745" s="2" t="s">
        <v>1366</v>
      </c>
      <c r="C745" s="2">
        <v>24</v>
      </c>
      <c r="D745" s="2" t="s">
        <v>624</v>
      </c>
      <c r="E745" s="2"/>
      <c r="F745" s="2"/>
      <c r="G745" s="2"/>
      <c r="H745" s="2"/>
    </row>
    <row r="746" spans="2:8">
      <c r="B746" s="2" t="s">
        <v>1367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1368</v>
      </c>
      <c r="C747" s="2">
        <v>11</v>
      </c>
      <c r="D747" s="2" t="s">
        <v>19</v>
      </c>
      <c r="E747" s="2"/>
      <c r="F747" s="2"/>
      <c r="G747" s="2"/>
      <c r="H747" s="2"/>
    </row>
    <row r="748" spans="2:8">
      <c r="B748" s="2" t="s">
        <v>1369</v>
      </c>
      <c r="C748" s="2">
        <v>18</v>
      </c>
      <c r="D748" s="2" t="s">
        <v>624</v>
      </c>
      <c r="E748" s="2"/>
      <c r="F748" s="2"/>
      <c r="G748" s="2"/>
      <c r="H748" s="2"/>
    </row>
    <row r="749" spans="2:8">
      <c r="B749" s="2" t="s">
        <v>1370</v>
      </c>
      <c r="C749" s="2">
        <v>19</v>
      </c>
      <c r="D749" s="2" t="s">
        <v>624</v>
      </c>
      <c r="E749" s="2"/>
      <c r="F749" s="2"/>
      <c r="G749" s="2"/>
      <c r="H749" s="2"/>
    </row>
    <row r="750" spans="2:8">
      <c r="B750" s="2" t="s">
        <v>1371</v>
      </c>
      <c r="C750" s="2">
        <v>15</v>
      </c>
      <c r="D750" s="2" t="s">
        <v>624</v>
      </c>
      <c r="E750" s="2"/>
      <c r="F750" s="2"/>
      <c r="G750" s="2"/>
      <c r="H750" s="2"/>
    </row>
    <row r="751" spans="2:8">
      <c r="B751" s="2" t="s">
        <v>1372</v>
      </c>
      <c r="C751" s="2">
        <v>18</v>
      </c>
      <c r="D751" s="2" t="s">
        <v>19</v>
      </c>
      <c r="E751" s="2"/>
      <c r="F751" s="2"/>
      <c r="G751" s="2"/>
      <c r="H751" s="2"/>
    </row>
    <row r="752" spans="2:8">
      <c r="B752" s="2" t="s">
        <v>1373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1374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1375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1376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1377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1378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1379</v>
      </c>
      <c r="C758" s="2">
        <v>16</v>
      </c>
      <c r="D758" s="2" t="s">
        <v>19</v>
      </c>
      <c r="E758" s="2"/>
      <c r="F758" s="2"/>
      <c r="G758" s="2"/>
      <c r="H758" s="2"/>
    </row>
    <row r="759" spans="2:8">
      <c r="B759" s="2" t="s">
        <v>1380</v>
      </c>
      <c r="C759" s="2">
        <v>15</v>
      </c>
      <c r="D759" s="2" t="s">
        <v>19</v>
      </c>
      <c r="E759" s="2"/>
      <c r="F759" s="2"/>
      <c r="G759" s="2"/>
      <c r="H759" s="2"/>
    </row>
    <row r="760" spans="2:8">
      <c r="B760" s="2" t="s">
        <v>1381</v>
      </c>
      <c r="C760" s="2">
        <v>16</v>
      </c>
      <c r="D760" s="2" t="s">
        <v>19</v>
      </c>
      <c r="E760" s="2"/>
      <c r="F760" s="2"/>
      <c r="G760" s="2"/>
      <c r="H760" s="2"/>
    </row>
    <row r="761" spans="2:8">
      <c r="B761" s="2" t="s">
        <v>1382</v>
      </c>
      <c r="C761" s="2">
        <v>30</v>
      </c>
      <c r="D761" s="2" t="s">
        <v>624</v>
      </c>
      <c r="E761" s="2"/>
      <c r="F761" s="2"/>
      <c r="G761" s="2"/>
      <c r="H761" s="2"/>
    </row>
    <row r="762" spans="2:8">
      <c r="B762" s="2" t="s">
        <v>1383</v>
      </c>
      <c r="C762" s="2">
        <v>29</v>
      </c>
      <c r="D762" s="2" t="s">
        <v>624</v>
      </c>
      <c r="E762" s="2"/>
      <c r="F762" s="2"/>
      <c r="G762" s="2"/>
      <c r="H762" s="2"/>
    </row>
    <row r="763" spans="2:8">
      <c r="B763" s="2" t="s">
        <v>1384</v>
      </c>
      <c r="C763" s="2">
        <v>26</v>
      </c>
      <c r="D763" s="2" t="s">
        <v>624</v>
      </c>
      <c r="E763" s="2"/>
      <c r="F763" s="2"/>
      <c r="G763" s="2"/>
      <c r="H763" s="2"/>
    </row>
    <row r="764" spans="2:8">
      <c r="B764" s="2" t="s">
        <v>1385</v>
      </c>
      <c r="C764" s="2">
        <v>17</v>
      </c>
      <c r="D764" s="2" t="s">
        <v>624</v>
      </c>
      <c r="E764" s="2"/>
      <c r="F764" s="2"/>
      <c r="G764" s="2"/>
      <c r="H764" s="2"/>
    </row>
    <row r="765" spans="2:8">
      <c r="B765" s="2" t="s">
        <v>1386</v>
      </c>
      <c r="C765" s="2">
        <v>16</v>
      </c>
      <c r="D765" s="2" t="s">
        <v>624</v>
      </c>
      <c r="E765" s="2"/>
      <c r="F765" s="2"/>
      <c r="G765" s="2"/>
      <c r="H765" s="2"/>
    </row>
    <row r="766" spans="2:8">
      <c r="B766" s="2" t="s">
        <v>1387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1388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1389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1390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1391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1392</v>
      </c>
      <c r="C771" s="2">
        <v>33</v>
      </c>
      <c r="D771" s="2" t="s">
        <v>624</v>
      </c>
      <c r="E771" s="2"/>
      <c r="F771" s="2"/>
      <c r="G771" s="2"/>
      <c r="H771" s="2"/>
    </row>
    <row r="772" spans="2:8">
      <c r="B772" s="2" t="s">
        <v>1393</v>
      </c>
      <c r="C772" s="2">
        <v>33</v>
      </c>
      <c r="D772" s="2" t="s">
        <v>624</v>
      </c>
      <c r="E772" s="2"/>
      <c r="F772" s="2"/>
      <c r="G772" s="2"/>
      <c r="H772" s="2"/>
    </row>
    <row r="773" spans="2:8">
      <c r="B773" s="2" t="s">
        <v>1394</v>
      </c>
      <c r="C773" s="2">
        <v>31</v>
      </c>
      <c r="D773" s="2" t="s">
        <v>624</v>
      </c>
      <c r="E773" s="2"/>
      <c r="F773" s="2"/>
      <c r="G773" s="2"/>
      <c r="H773" s="2"/>
    </row>
    <row r="774" spans="2:8">
      <c r="B774" s="2" t="s">
        <v>1395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1396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1397</v>
      </c>
      <c r="C776" s="2">
        <v>34</v>
      </c>
      <c r="D776" s="2" t="s">
        <v>19</v>
      </c>
      <c r="E776" s="2"/>
      <c r="F776" s="2"/>
      <c r="G776" s="2"/>
      <c r="H776" s="2"/>
    </row>
    <row r="777" spans="2:8">
      <c r="B777" s="2" t="s">
        <v>1398</v>
      </c>
      <c r="C777" s="2">
        <v>34</v>
      </c>
      <c r="D777" s="2" t="s">
        <v>19</v>
      </c>
      <c r="E777" s="2"/>
      <c r="F777" s="2"/>
      <c r="G777" s="2"/>
      <c r="H777" s="2"/>
    </row>
    <row r="778" spans="2:8">
      <c r="B778" s="2" t="s">
        <v>1399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1400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1401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1402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1403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1404</v>
      </c>
      <c r="C783" s="2">
        <v>17</v>
      </c>
      <c r="D783" s="2" t="s">
        <v>19</v>
      </c>
      <c r="E783" s="2"/>
      <c r="F783" s="2"/>
      <c r="G783" s="2"/>
      <c r="H783" s="2"/>
    </row>
    <row r="784" spans="2:8">
      <c r="B784" s="2" t="s">
        <v>1405</v>
      </c>
      <c r="C784" s="2">
        <v>18</v>
      </c>
      <c r="D784" s="2" t="s">
        <v>19</v>
      </c>
      <c r="E784" s="2"/>
      <c r="F784" s="2"/>
      <c r="G784" s="2"/>
      <c r="H784" s="2"/>
    </row>
    <row r="785" spans="2:8">
      <c r="B785" s="2" t="s">
        <v>1406</v>
      </c>
      <c r="C785" s="2">
        <v>17</v>
      </c>
      <c r="D785" s="2" t="s">
        <v>19</v>
      </c>
      <c r="E785" s="2"/>
      <c r="F785" s="2"/>
      <c r="G785" s="2"/>
      <c r="H785" s="2"/>
    </row>
    <row r="786" spans="2:8">
      <c r="B786" s="2" t="s">
        <v>1407</v>
      </c>
      <c r="C786" s="2">
        <v>18</v>
      </c>
      <c r="D786" s="2" t="s">
        <v>19</v>
      </c>
      <c r="E786" s="2"/>
      <c r="F786" s="2"/>
      <c r="G786" s="2"/>
      <c r="H786" s="2"/>
    </row>
    <row r="787" spans="2:8">
      <c r="B787" s="2" t="s">
        <v>1408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1409</v>
      </c>
      <c r="C788" s="2">
        <v>29</v>
      </c>
      <c r="D788" s="2" t="s">
        <v>624</v>
      </c>
      <c r="E788" s="2"/>
      <c r="F788" s="2"/>
      <c r="G788" s="2"/>
      <c r="H788" s="2"/>
    </row>
    <row r="789" spans="2:8">
      <c r="B789" s="2" t="s">
        <v>1410</v>
      </c>
      <c r="C789" s="2">
        <v>28</v>
      </c>
      <c r="D789" s="2" t="s">
        <v>624</v>
      </c>
      <c r="E789" s="2"/>
      <c r="F789" s="2"/>
      <c r="G789" s="2"/>
      <c r="H789" s="2"/>
    </row>
    <row r="790" spans="2:8">
      <c r="B790" s="2" t="s">
        <v>1411</v>
      </c>
      <c r="C790" s="2">
        <v>26</v>
      </c>
      <c r="D790" s="2" t="s">
        <v>624</v>
      </c>
      <c r="E790" s="2"/>
      <c r="F790" s="2"/>
      <c r="G790" s="2"/>
      <c r="H790" s="2"/>
    </row>
    <row r="791" spans="2:8">
      <c r="B791" s="2" t="s">
        <v>1412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1413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1414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1415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1416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1417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1418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1419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1420</v>
      </c>
      <c r="C799" s="2">
        <v>16</v>
      </c>
      <c r="D799" s="2" t="s">
        <v>624</v>
      </c>
      <c r="E799" s="2"/>
      <c r="F799" s="2"/>
      <c r="G799" s="2"/>
      <c r="H799" s="2"/>
    </row>
    <row r="800" spans="2:8">
      <c r="B800" s="2" t="s">
        <v>1421</v>
      </c>
      <c r="C800" s="2">
        <v>17</v>
      </c>
      <c r="D800" s="2" t="s">
        <v>624</v>
      </c>
      <c r="E800" s="2"/>
      <c r="F800" s="2"/>
      <c r="G800" s="2"/>
      <c r="H800" s="2"/>
    </row>
    <row r="801" spans="2:8">
      <c r="B801" s="2" t="s">
        <v>1422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1423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1424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1425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1426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1427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1428</v>
      </c>
      <c r="C807" s="2">
        <v>13</v>
      </c>
      <c r="D807" s="2" t="s">
        <v>624</v>
      </c>
      <c r="E807" s="2"/>
      <c r="F807" s="2"/>
      <c r="G807" s="2"/>
      <c r="H807" s="2"/>
    </row>
    <row r="808" spans="2:8">
      <c r="B808" s="2" t="s">
        <v>1429</v>
      </c>
      <c r="C808" s="2">
        <v>31</v>
      </c>
      <c r="D808" s="2" t="s">
        <v>624</v>
      </c>
      <c r="E808" s="2"/>
      <c r="F808" s="2"/>
      <c r="G808" s="2"/>
      <c r="H808" s="2"/>
    </row>
    <row r="809" spans="2:8">
      <c r="B809" s="2" t="s">
        <v>1430</v>
      </c>
      <c r="C809" s="2">
        <v>31</v>
      </c>
      <c r="D809" s="2" t="s">
        <v>624</v>
      </c>
      <c r="E809" s="2"/>
      <c r="F809" s="2"/>
      <c r="G809" s="2"/>
      <c r="H809" s="2"/>
    </row>
    <row r="810" spans="2:8">
      <c r="B810" s="2" t="s">
        <v>1431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1432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1433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1434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1435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1436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1437</v>
      </c>
      <c r="C816" s="2">
        <v>18</v>
      </c>
      <c r="D816" s="2" t="s">
        <v>624</v>
      </c>
      <c r="E816" s="2"/>
      <c r="F816" s="2"/>
      <c r="G816" s="2"/>
      <c r="H816" s="2"/>
    </row>
    <row r="817" spans="2:8">
      <c r="B817" s="2" t="s">
        <v>1438</v>
      </c>
      <c r="C817" s="2">
        <v>29</v>
      </c>
      <c r="D817" s="2" t="s">
        <v>624</v>
      </c>
      <c r="E817" s="2"/>
      <c r="F817" s="2"/>
      <c r="G817" s="2"/>
      <c r="H817" s="2"/>
    </row>
    <row r="818" spans="2:8">
      <c r="B818" s="2" t="s">
        <v>1439</v>
      </c>
      <c r="C818" s="2">
        <v>29</v>
      </c>
      <c r="D818" s="2" t="s">
        <v>624</v>
      </c>
      <c r="E818" s="2"/>
      <c r="F818" s="2"/>
      <c r="G818" s="2"/>
      <c r="H818" s="2"/>
    </row>
    <row r="819" spans="2:8">
      <c r="B819" s="2" t="s">
        <v>1440</v>
      </c>
      <c r="C819" s="2">
        <v>25</v>
      </c>
      <c r="D819" s="2" t="s">
        <v>624</v>
      </c>
      <c r="E819" s="2"/>
      <c r="F819" s="2"/>
      <c r="G819" s="2"/>
      <c r="H819" s="2"/>
    </row>
    <row r="820" spans="2:8">
      <c r="B820" s="2" t="s">
        <v>1441</v>
      </c>
      <c r="C820" s="2">
        <v>30</v>
      </c>
      <c r="D820" s="2" t="s">
        <v>624</v>
      </c>
      <c r="E820" s="2"/>
      <c r="F820" s="2"/>
      <c r="G820" s="2"/>
      <c r="H820" s="2"/>
    </row>
    <row r="821" spans="2:8">
      <c r="B821" s="2" t="s">
        <v>1442</v>
      </c>
      <c r="C821" s="2">
        <v>30</v>
      </c>
      <c r="D821" s="2" t="s">
        <v>624</v>
      </c>
      <c r="E821" s="2"/>
      <c r="F821" s="2"/>
      <c r="G821" s="2"/>
      <c r="H821" s="2"/>
    </row>
    <row r="822" spans="2:8">
      <c r="B822" s="2" t="s">
        <v>1443</v>
      </c>
      <c r="C822" s="2">
        <v>30</v>
      </c>
      <c r="D822" s="2" t="s">
        <v>624</v>
      </c>
      <c r="E822" s="2"/>
      <c r="F822" s="2"/>
      <c r="G822" s="2"/>
      <c r="H822" s="2"/>
    </row>
    <row r="823" spans="2:8">
      <c r="B823" s="2" t="s">
        <v>1444</v>
      </c>
      <c r="C823" s="2">
        <v>20</v>
      </c>
      <c r="D823" s="2" t="s">
        <v>624</v>
      </c>
      <c r="E823" s="2"/>
      <c r="F823" s="2"/>
      <c r="G823" s="2"/>
      <c r="H823" s="2"/>
    </row>
    <row r="824" spans="2:8">
      <c r="B824" s="2" t="s">
        <v>1445</v>
      </c>
      <c r="C824" s="2">
        <v>19</v>
      </c>
      <c r="D824" s="2" t="s">
        <v>624</v>
      </c>
      <c r="E824" s="2"/>
      <c r="F824" s="2"/>
      <c r="G824" s="2"/>
      <c r="H824" s="2"/>
    </row>
    <row r="825" spans="2:8">
      <c r="B825" s="2" t="s">
        <v>1446</v>
      </c>
      <c r="C825" s="2">
        <v>18</v>
      </c>
      <c r="D825" s="2" t="s">
        <v>624</v>
      </c>
      <c r="E825" s="2"/>
      <c r="F825" s="2"/>
      <c r="G825" s="2"/>
      <c r="H825" s="2"/>
    </row>
    <row r="826" spans="2:8">
      <c r="B826" s="2" t="s">
        <v>1447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1448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1449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1450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1451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1452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1453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1454</v>
      </c>
      <c r="C833" s="2">
        <v>32</v>
      </c>
      <c r="D833" s="2" t="s">
        <v>624</v>
      </c>
      <c r="E833" s="2"/>
      <c r="F833" s="2"/>
      <c r="G833" s="2"/>
      <c r="H833" s="2"/>
    </row>
    <row r="834" spans="2:8">
      <c r="B834" s="2" t="s">
        <v>1455</v>
      </c>
      <c r="C834" s="2">
        <v>34</v>
      </c>
      <c r="D834" s="2" t="s">
        <v>624</v>
      </c>
      <c r="E834" s="2"/>
      <c r="F834" s="2"/>
      <c r="G834" s="2"/>
      <c r="H834" s="2"/>
    </row>
    <row r="835" spans="2:8">
      <c r="B835" s="2" t="s">
        <v>1456</v>
      </c>
      <c r="C835" s="2">
        <v>26</v>
      </c>
      <c r="D835" s="2" t="s">
        <v>624</v>
      </c>
      <c r="E835" s="2"/>
      <c r="F835" s="2"/>
      <c r="G835" s="2"/>
      <c r="H835" s="2"/>
    </row>
    <row r="836" spans="2:8">
      <c r="B836" s="2" t="s">
        <v>1457</v>
      </c>
      <c r="C836" s="2">
        <v>22</v>
      </c>
      <c r="D836" s="2" t="s">
        <v>624</v>
      </c>
      <c r="E836" s="2"/>
      <c r="F836" s="2"/>
      <c r="G836" s="2"/>
      <c r="H836" s="2"/>
    </row>
    <row r="837" spans="2:8">
      <c r="B837" s="2" t="s">
        <v>1458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1459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1460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1461</v>
      </c>
      <c r="C840" s="2">
        <v>21</v>
      </c>
      <c r="D840" s="2" t="s">
        <v>19</v>
      </c>
      <c r="E840" s="2"/>
      <c r="F840" s="2"/>
      <c r="G840" s="2"/>
      <c r="H840" s="2"/>
    </row>
    <row r="841" spans="2:8">
      <c r="B841" s="2" t="s">
        <v>1462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1463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1464</v>
      </c>
      <c r="C843" s="2">
        <v>20</v>
      </c>
      <c r="D843" s="2" t="s">
        <v>624</v>
      </c>
      <c r="E843" s="2"/>
      <c r="F843" s="2"/>
      <c r="G843" s="2"/>
      <c r="H843" s="2"/>
    </row>
    <row r="844" spans="2:8">
      <c r="B844" s="2" t="s">
        <v>1465</v>
      </c>
      <c r="C844" s="2">
        <v>23</v>
      </c>
      <c r="D844" s="2" t="s">
        <v>624</v>
      </c>
      <c r="E844" s="2"/>
      <c r="F844" s="2"/>
      <c r="G844" s="2"/>
      <c r="H844" s="2"/>
    </row>
    <row r="845" spans="2:8">
      <c r="B845" s="2" t="s">
        <v>1466</v>
      </c>
      <c r="C845" s="2">
        <v>14</v>
      </c>
      <c r="D845" s="2" t="s">
        <v>19</v>
      </c>
      <c r="E845" s="2"/>
      <c r="F845" s="2"/>
      <c r="G845" s="2"/>
      <c r="H845" s="2"/>
    </row>
    <row r="846" spans="2:8">
      <c r="B846" s="2" t="s">
        <v>1467</v>
      </c>
      <c r="C846" s="2">
        <v>18</v>
      </c>
      <c r="D846" s="2" t="s">
        <v>19</v>
      </c>
      <c r="E846" s="2"/>
      <c r="F846" s="2"/>
      <c r="G846" s="2"/>
      <c r="H846" s="2"/>
    </row>
    <row r="847" spans="2:8">
      <c r="B847" s="2" t="s">
        <v>1468</v>
      </c>
      <c r="C847" s="2">
        <v>18</v>
      </c>
      <c r="D847" s="2" t="s">
        <v>19</v>
      </c>
      <c r="E847" s="2"/>
      <c r="F847" s="2"/>
      <c r="G847" s="2"/>
      <c r="H847" s="2"/>
    </row>
    <row r="848" spans="2:8">
      <c r="B848" s="2" t="s">
        <v>1469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1470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1471</v>
      </c>
      <c r="C850" s="2">
        <v>33</v>
      </c>
      <c r="D850" s="2" t="s">
        <v>624</v>
      </c>
      <c r="E850" s="2"/>
      <c r="F850" s="2"/>
      <c r="G850" s="2"/>
      <c r="H850" s="2"/>
    </row>
    <row r="851" spans="2:8">
      <c r="B851" s="2" t="s">
        <v>1472</v>
      </c>
      <c r="C851" s="2">
        <v>33</v>
      </c>
      <c r="D851" s="2" t="s">
        <v>624</v>
      </c>
      <c r="E851" s="2"/>
      <c r="F851" s="2"/>
      <c r="G851" s="2"/>
      <c r="H851" s="2"/>
    </row>
    <row r="852" spans="2:8">
      <c r="B852" s="2" t="s">
        <v>1473</v>
      </c>
      <c r="C852" s="2">
        <v>33</v>
      </c>
      <c r="D852" s="2" t="s">
        <v>624</v>
      </c>
      <c r="E852" s="2"/>
      <c r="F852" s="2"/>
      <c r="G852" s="2"/>
      <c r="H852" s="2"/>
    </row>
    <row r="853" spans="2:8">
      <c r="B853" s="2" t="s">
        <v>1474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1475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1476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1477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1478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1479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1480</v>
      </c>
      <c r="C859" s="2">
        <v>21</v>
      </c>
      <c r="D859" s="2" t="s">
        <v>624</v>
      </c>
      <c r="E859" s="2"/>
      <c r="F859" s="2"/>
      <c r="G859" s="2"/>
      <c r="H859" s="2"/>
    </row>
    <row r="860" spans="2:8">
      <c r="B860" s="2" t="s">
        <v>1481</v>
      </c>
      <c r="C860" s="2">
        <v>20</v>
      </c>
      <c r="D860" s="2" t="s">
        <v>624</v>
      </c>
      <c r="E860" s="2"/>
      <c r="F860" s="2"/>
      <c r="G860" s="2"/>
      <c r="H860" s="2"/>
    </row>
    <row r="861" spans="2:8">
      <c r="B861" s="2" t="s">
        <v>1482</v>
      </c>
      <c r="C861" s="2">
        <v>19</v>
      </c>
      <c r="D861" s="2" t="s">
        <v>624</v>
      </c>
      <c r="E861" s="2"/>
      <c r="F861" s="2"/>
      <c r="G861" s="2"/>
      <c r="H861" s="2"/>
    </row>
    <row r="862" spans="2:8">
      <c r="B862" s="2" t="s">
        <v>1483</v>
      </c>
      <c r="C862" s="2">
        <v>26</v>
      </c>
      <c r="D862" s="2" t="s">
        <v>624</v>
      </c>
      <c r="E862" s="2"/>
      <c r="F862" s="2"/>
      <c r="G862" s="2"/>
      <c r="H862" s="2"/>
    </row>
    <row r="863" spans="2:8">
      <c r="B863" s="2" t="s">
        <v>1484</v>
      </c>
      <c r="C863" s="2">
        <v>24</v>
      </c>
      <c r="D863" s="2" t="s">
        <v>624</v>
      </c>
      <c r="E863" s="2"/>
      <c r="F863" s="2"/>
      <c r="G863" s="2"/>
      <c r="H863" s="2"/>
    </row>
    <row r="864" spans="2:8">
      <c r="B864" s="2" t="s">
        <v>1485</v>
      </c>
      <c r="C864" s="2">
        <v>24</v>
      </c>
      <c r="D864" s="2" t="s">
        <v>624</v>
      </c>
      <c r="E864" s="2"/>
      <c r="F864" s="2"/>
      <c r="G864" s="2"/>
      <c r="H864" s="2"/>
    </row>
    <row r="865" spans="2:8">
      <c r="B865" s="2" t="s">
        <v>1486</v>
      </c>
      <c r="C865" s="2">
        <v>24</v>
      </c>
      <c r="D865" s="2" t="s">
        <v>624</v>
      </c>
      <c r="E865" s="2"/>
      <c r="F865" s="2"/>
      <c r="G865" s="2"/>
      <c r="H865" s="2"/>
    </row>
    <row r="866" spans="2:8">
      <c r="B866" s="2" t="s">
        <v>1487</v>
      </c>
      <c r="C866" s="2">
        <v>23</v>
      </c>
      <c r="D866" s="2" t="s">
        <v>624</v>
      </c>
      <c r="E866" s="2"/>
      <c r="F866" s="2"/>
      <c r="G866" s="2"/>
      <c r="H866" s="2"/>
    </row>
    <row r="867" spans="2:8">
      <c r="B867" s="2" t="s">
        <v>1488</v>
      </c>
      <c r="C867" s="2">
        <v>21</v>
      </c>
      <c r="D867" s="2" t="s">
        <v>624</v>
      </c>
      <c r="E867" s="2"/>
      <c r="F867" s="2"/>
      <c r="G867" s="2"/>
      <c r="H867" s="2"/>
    </row>
    <row r="868" spans="2:8">
      <c r="B868" s="2" t="s">
        <v>1489</v>
      </c>
      <c r="C868" s="2">
        <v>16</v>
      </c>
      <c r="D868" s="2" t="s">
        <v>624</v>
      </c>
      <c r="E868" s="2"/>
      <c r="F868" s="2"/>
      <c r="G868" s="2"/>
      <c r="H868" s="2"/>
    </row>
    <row r="869" spans="2:8">
      <c r="B869" s="2" t="s">
        <v>1490</v>
      </c>
      <c r="C869" s="2">
        <v>16</v>
      </c>
      <c r="D869" s="2" t="s">
        <v>624</v>
      </c>
      <c r="E869" s="2"/>
      <c r="F869" s="2"/>
      <c r="G869" s="2"/>
      <c r="H869" s="2"/>
    </row>
    <row r="870" spans="2:8">
      <c r="B870" s="2" t="s">
        <v>1491</v>
      </c>
      <c r="C870" s="2">
        <v>16</v>
      </c>
      <c r="D870" s="2" t="s">
        <v>624</v>
      </c>
      <c r="E870" s="2"/>
      <c r="F870" s="2"/>
      <c r="G870" s="2"/>
      <c r="H870" s="2"/>
    </row>
    <row r="871" spans="2:8">
      <c r="B871" s="2" t="s">
        <v>1492</v>
      </c>
      <c r="C871" s="2">
        <v>15</v>
      </c>
      <c r="D871" s="2" t="s">
        <v>624</v>
      </c>
      <c r="E871" s="2"/>
      <c r="F871" s="2"/>
      <c r="G871" s="2"/>
      <c r="H871" s="2"/>
    </row>
    <row r="872" spans="2:8">
      <c r="B872" s="2" t="s">
        <v>1493</v>
      </c>
      <c r="C872" s="2">
        <v>25</v>
      </c>
      <c r="D872" s="2" t="s">
        <v>624</v>
      </c>
      <c r="E872" s="2"/>
      <c r="F872" s="2"/>
      <c r="G872" s="2"/>
      <c r="H872" s="2"/>
    </row>
    <row r="873" spans="2:8">
      <c r="B873" s="2" t="s">
        <v>1494</v>
      </c>
      <c r="C873" s="2">
        <v>26</v>
      </c>
      <c r="D873" s="2" t="s">
        <v>624</v>
      </c>
      <c r="E873" s="2"/>
      <c r="F873" s="2"/>
      <c r="G873" s="2"/>
      <c r="H873" s="2"/>
    </row>
    <row r="874" spans="2:8">
      <c r="B874" s="2" t="s">
        <v>1495</v>
      </c>
      <c r="C874" s="2">
        <v>27</v>
      </c>
      <c r="D874" s="2" t="s">
        <v>624</v>
      </c>
      <c r="E874" s="2"/>
      <c r="F874" s="2"/>
      <c r="G874" s="2"/>
      <c r="H874" s="2"/>
    </row>
    <row r="875" spans="2:8">
      <c r="B875" s="2" t="s">
        <v>1496</v>
      </c>
      <c r="C875" s="2">
        <v>25</v>
      </c>
      <c r="D875" s="2" t="s">
        <v>624</v>
      </c>
      <c r="E875" s="2"/>
      <c r="F875" s="2"/>
      <c r="G875" s="2"/>
      <c r="H875" s="2"/>
    </row>
    <row r="876" spans="2:8">
      <c r="B876" s="2" t="s">
        <v>1497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1498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1499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1500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1501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1502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1503</v>
      </c>
      <c r="C882" s="2">
        <v>25</v>
      </c>
      <c r="D882" s="2" t="s">
        <v>624</v>
      </c>
      <c r="E882" s="2"/>
      <c r="F882" s="2"/>
      <c r="G882" s="2"/>
      <c r="H882" s="2"/>
    </row>
    <row r="883" spans="2:8">
      <c r="B883" s="2" t="s">
        <v>1504</v>
      </c>
      <c r="C883" s="2">
        <v>24</v>
      </c>
      <c r="D883" s="2" t="s">
        <v>624</v>
      </c>
      <c r="E883" s="2"/>
      <c r="F883" s="2"/>
      <c r="G883" s="2"/>
      <c r="H883" s="2"/>
    </row>
    <row r="884" spans="2:8">
      <c r="B884" s="2" t="s">
        <v>1505</v>
      </c>
      <c r="C884" s="2">
        <v>22</v>
      </c>
      <c r="D884" s="2" t="s">
        <v>624</v>
      </c>
      <c r="E884" s="2"/>
      <c r="F884" s="2"/>
      <c r="G884" s="2"/>
      <c r="H884" s="2"/>
    </row>
    <row r="885" spans="2:8">
      <c r="B885" s="2" t="s">
        <v>1506</v>
      </c>
      <c r="C885" s="2">
        <v>20</v>
      </c>
      <c r="D885" s="2" t="s">
        <v>624</v>
      </c>
      <c r="E885" s="2"/>
      <c r="F885" s="2"/>
      <c r="G885" s="2"/>
      <c r="H885" s="2"/>
    </row>
    <row r="886" spans="2:8">
      <c r="B886" s="2" t="s">
        <v>1507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1508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1509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1510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1511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1512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1513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1514</v>
      </c>
      <c r="C893" s="2">
        <v>18</v>
      </c>
      <c r="D893" s="2" t="s">
        <v>624</v>
      </c>
      <c r="E893" s="2"/>
      <c r="F893" s="2"/>
      <c r="G893" s="2"/>
      <c r="H893" s="2"/>
    </row>
    <row r="894" spans="2:8">
      <c r="B894" s="2" t="s">
        <v>1515</v>
      </c>
      <c r="C894" s="2">
        <v>18</v>
      </c>
      <c r="D894" s="2" t="s">
        <v>624</v>
      </c>
      <c r="E894" s="2"/>
      <c r="F894" s="2"/>
      <c r="G894" s="2"/>
      <c r="H894" s="2"/>
    </row>
    <row r="895" spans="2:8">
      <c r="B895" s="2" t="s">
        <v>1516</v>
      </c>
      <c r="C895" s="2">
        <v>15</v>
      </c>
      <c r="D895" s="2" t="s">
        <v>624</v>
      </c>
      <c r="E895" s="2"/>
      <c r="F895" s="2"/>
      <c r="G895" s="2"/>
      <c r="H895" s="2"/>
    </row>
    <row r="896" spans="2:8">
      <c r="B896" s="2" t="s">
        <v>1517</v>
      </c>
      <c r="C896" s="2">
        <v>11</v>
      </c>
      <c r="D896" s="2" t="s">
        <v>624</v>
      </c>
      <c r="E896" s="2"/>
      <c r="F896" s="2"/>
      <c r="G896" s="2"/>
      <c r="H896" s="2"/>
    </row>
    <row r="897" spans="2:8">
      <c r="B897" s="2" t="s">
        <v>1518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1519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1520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1521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1522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1523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1524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1525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1526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1527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1528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1529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1530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1531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1532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1533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1534</v>
      </c>
      <c r="C913" s="2">
        <v>30</v>
      </c>
      <c r="D913" s="2" t="s">
        <v>624</v>
      </c>
      <c r="E913" s="2"/>
      <c r="F913" s="2"/>
      <c r="G913" s="2"/>
      <c r="H913" s="2"/>
    </row>
    <row r="914" spans="2:8">
      <c r="B914" s="2" t="s">
        <v>1535</v>
      </c>
      <c r="C914" s="2">
        <v>31</v>
      </c>
      <c r="D914" s="2" t="s">
        <v>624</v>
      </c>
      <c r="E914" s="2"/>
      <c r="F914" s="2"/>
      <c r="G914" s="2"/>
      <c r="H914" s="2"/>
    </row>
    <row r="915" spans="2:8">
      <c r="B915" s="2" t="s">
        <v>1536</v>
      </c>
      <c r="C915" s="2">
        <v>31</v>
      </c>
      <c r="D915" s="2" t="s">
        <v>624</v>
      </c>
      <c r="E915" s="2"/>
      <c r="F915" s="2"/>
      <c r="G915" s="2"/>
      <c r="H915" s="2"/>
    </row>
    <row r="916" spans="2:8">
      <c r="B916" s="2" t="s">
        <v>1537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1538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1539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1540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1541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1542</v>
      </c>
      <c r="C921" s="2">
        <v>22</v>
      </c>
      <c r="D921" s="2" t="s">
        <v>624</v>
      </c>
      <c r="E921" s="2"/>
      <c r="F921" s="2"/>
      <c r="G921" s="2"/>
      <c r="H921" s="2"/>
    </row>
    <row r="922" spans="2:8">
      <c r="B922" s="2" t="s">
        <v>1543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1544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1545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1546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1547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1548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1549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1550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1551</v>
      </c>
      <c r="C930" s="2">
        <v>22</v>
      </c>
      <c r="D930" s="2" t="s">
        <v>19</v>
      </c>
      <c r="E930" s="2"/>
      <c r="F930" s="2"/>
      <c r="G930" s="2"/>
      <c r="H930" s="2"/>
    </row>
    <row r="931" spans="2:8">
      <c r="B931" s="2" t="s">
        <v>1552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1553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1554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1555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1556</v>
      </c>
      <c r="C935" s="2">
        <v>33</v>
      </c>
      <c r="D935" s="2" t="s">
        <v>19</v>
      </c>
      <c r="E935" s="2"/>
      <c r="F935" s="2"/>
      <c r="G935" s="2"/>
      <c r="H935" s="2"/>
    </row>
    <row r="936" spans="2:8">
      <c r="B936" s="2" t="s">
        <v>1557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1558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1559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1560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1561</v>
      </c>
      <c r="C940" s="2">
        <v>19</v>
      </c>
      <c r="D940" s="2" t="s">
        <v>624</v>
      </c>
      <c r="E940" s="2"/>
      <c r="F940" s="2"/>
      <c r="G940" s="2"/>
      <c r="H940" s="2"/>
    </row>
    <row r="941" spans="2:8">
      <c r="B941" s="2" t="s">
        <v>1562</v>
      </c>
      <c r="C941" s="2">
        <v>19</v>
      </c>
      <c r="D941" s="2" t="s">
        <v>624</v>
      </c>
      <c r="E941" s="2"/>
      <c r="F941" s="2"/>
      <c r="G941" s="2"/>
      <c r="H941" s="2"/>
    </row>
    <row r="942" spans="2:8">
      <c r="B942" s="2" t="s">
        <v>1563</v>
      </c>
      <c r="C942" s="2">
        <v>19</v>
      </c>
      <c r="D942" s="2" t="s">
        <v>624</v>
      </c>
      <c r="E942" s="2"/>
      <c r="F942" s="2"/>
      <c r="G942" s="2"/>
      <c r="H942" s="2"/>
    </row>
    <row r="943" spans="2:8">
      <c r="B943" s="2" t="s">
        <v>1564</v>
      </c>
      <c r="C943" s="2">
        <v>17</v>
      </c>
      <c r="D943" s="2" t="s">
        <v>624</v>
      </c>
      <c r="E943" s="2"/>
      <c r="F943" s="2"/>
      <c r="G943" s="2"/>
      <c r="H943" s="2"/>
    </row>
    <row r="944" spans="2:8">
      <c r="B944" s="2" t="s">
        <v>1565</v>
      </c>
      <c r="C944" s="2">
        <v>17</v>
      </c>
      <c r="D944" s="2" t="s">
        <v>624</v>
      </c>
      <c r="E944" s="2"/>
      <c r="F944" s="2"/>
      <c r="G944" s="2"/>
      <c r="H944" s="2"/>
    </row>
    <row r="945" spans="2:8">
      <c r="B945" s="2" t="s">
        <v>1566</v>
      </c>
      <c r="C945" s="2">
        <v>17</v>
      </c>
      <c r="D945" s="2" t="s">
        <v>624</v>
      </c>
      <c r="E945" s="2"/>
      <c r="F945" s="2"/>
      <c r="G945" s="2"/>
      <c r="H945" s="2"/>
    </row>
    <row r="946" spans="2:8">
      <c r="B946" s="2" t="s">
        <v>1567</v>
      </c>
      <c r="C946" s="2">
        <v>34</v>
      </c>
      <c r="D946" s="2" t="s">
        <v>624</v>
      </c>
      <c r="E946" s="2"/>
      <c r="F946" s="2"/>
      <c r="G946" s="2"/>
      <c r="H946" s="2"/>
    </row>
    <row r="947" spans="2:8">
      <c r="B947" s="2" t="s">
        <v>1568</v>
      </c>
      <c r="C947" s="2">
        <v>33</v>
      </c>
      <c r="D947" s="2" t="s">
        <v>624</v>
      </c>
      <c r="E947" s="2"/>
      <c r="F947" s="2"/>
      <c r="G947" s="2"/>
      <c r="H947" s="2"/>
    </row>
    <row r="948" spans="2:8">
      <c r="B948" s="2" t="s">
        <v>1569</v>
      </c>
      <c r="C948" s="2">
        <v>31</v>
      </c>
      <c r="D948" s="2" t="s">
        <v>624</v>
      </c>
      <c r="E948" s="2"/>
      <c r="F948" s="2"/>
      <c r="G948" s="2"/>
      <c r="H948" s="2"/>
    </row>
    <row r="949" spans="2:8">
      <c r="B949" s="2" t="s">
        <v>1570</v>
      </c>
      <c r="C949" s="2">
        <v>13</v>
      </c>
      <c r="D949" s="2" t="s">
        <v>19</v>
      </c>
      <c r="E949" s="2"/>
      <c r="F949" s="2"/>
      <c r="G949" s="2"/>
      <c r="H949" s="2"/>
    </row>
    <row r="950" spans="2:8">
      <c r="B950" s="2" t="s">
        <v>1571</v>
      </c>
      <c r="C950" s="2">
        <v>12</v>
      </c>
      <c r="D950" s="2" t="s">
        <v>19</v>
      </c>
      <c r="E950" s="2"/>
      <c r="F950" s="2"/>
      <c r="G950" s="2"/>
      <c r="H950" s="2"/>
    </row>
    <row r="951" spans="2:8">
      <c r="B951" s="2" t="s">
        <v>1572</v>
      </c>
      <c r="C951" s="2">
        <v>6</v>
      </c>
      <c r="D951" s="2" t="s">
        <v>19</v>
      </c>
      <c r="E951" s="2"/>
      <c r="F951" s="2"/>
      <c r="G951" s="2"/>
      <c r="H951" s="2"/>
    </row>
    <row r="952" spans="2:8">
      <c r="B952" s="2" t="s">
        <v>1573</v>
      </c>
      <c r="C952" s="2">
        <v>18</v>
      </c>
      <c r="D952" s="2" t="s">
        <v>19</v>
      </c>
      <c r="E952" s="2"/>
      <c r="F952" s="2"/>
      <c r="G952" s="2"/>
      <c r="H952" s="2"/>
    </row>
    <row r="953" spans="2:8">
      <c r="B953" s="2" t="s">
        <v>1574</v>
      </c>
      <c r="C953" s="2">
        <v>14</v>
      </c>
      <c r="D953" s="2" t="s">
        <v>19</v>
      </c>
      <c r="E953" s="2"/>
      <c r="F953" s="2"/>
      <c r="G953" s="2"/>
      <c r="H953" s="2"/>
    </row>
    <row r="954" spans="2:8">
      <c r="B954" s="2" t="s">
        <v>1575</v>
      </c>
      <c r="C954" s="2">
        <v>14</v>
      </c>
      <c r="D954" s="2" t="s">
        <v>19</v>
      </c>
      <c r="E954" s="2"/>
      <c r="F954" s="2"/>
      <c r="G954" s="2"/>
      <c r="H954" s="2"/>
    </row>
    <row r="955" spans="2:8">
      <c r="B955" s="2" t="s">
        <v>1576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1577</v>
      </c>
      <c r="C956" s="2">
        <v>18</v>
      </c>
      <c r="D956" s="2" t="s">
        <v>19</v>
      </c>
      <c r="E956" s="2"/>
      <c r="F956" s="2"/>
      <c r="G956" s="2"/>
      <c r="H956" s="2"/>
    </row>
    <row r="957" spans="2:8">
      <c r="B957" s="2" t="s">
        <v>1578</v>
      </c>
      <c r="C957" s="2">
        <v>35</v>
      </c>
      <c r="D957" s="2" t="s">
        <v>19</v>
      </c>
      <c r="E957" s="2"/>
      <c r="F957" s="2"/>
      <c r="G957" s="2"/>
      <c r="H957" s="2"/>
    </row>
    <row r="958" spans="2:8">
      <c r="B958" s="2" t="s">
        <v>1579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1580</v>
      </c>
      <c r="C959" s="2">
        <v>36</v>
      </c>
      <c r="D959" s="2" t="s">
        <v>19</v>
      </c>
      <c r="E959" s="2"/>
      <c r="F959" s="2"/>
      <c r="G959" s="2"/>
      <c r="H959" s="2"/>
    </row>
    <row r="960" spans="2:8">
      <c r="B960" s="2" t="s">
        <v>1581</v>
      </c>
      <c r="C960" s="2">
        <v>35</v>
      </c>
      <c r="D960" s="2" t="s">
        <v>19</v>
      </c>
      <c r="E960" s="2"/>
      <c r="F960" s="2"/>
      <c r="G960" s="2"/>
      <c r="H960" s="2"/>
    </row>
    <row r="961" spans="2:8">
      <c r="B961" s="2" t="s">
        <v>1582</v>
      </c>
      <c r="C961" s="2">
        <v>42</v>
      </c>
      <c r="D961" s="2" t="s">
        <v>19</v>
      </c>
      <c r="E961" s="2"/>
      <c r="F961" s="2"/>
      <c r="G961" s="2"/>
      <c r="H961" s="2"/>
    </row>
    <row r="962" spans="2:8">
      <c r="B962" s="2" t="s">
        <v>1583</v>
      </c>
      <c r="C962" s="2">
        <v>39</v>
      </c>
      <c r="D962" s="2" t="s">
        <v>19</v>
      </c>
      <c r="E962" s="2"/>
      <c r="F962" s="2"/>
      <c r="G962" s="2"/>
      <c r="H962" s="2"/>
    </row>
    <row r="963" spans="2:8">
      <c r="B963" s="2" t="s">
        <v>1584</v>
      </c>
      <c r="C963" s="2">
        <v>39</v>
      </c>
      <c r="D963" s="2" t="s">
        <v>19</v>
      </c>
      <c r="E963" s="2"/>
      <c r="F963" s="2"/>
      <c r="G963" s="2"/>
      <c r="H963" s="2"/>
    </row>
    <row r="964" spans="2:8">
      <c r="B964" s="2" t="s">
        <v>1585</v>
      </c>
      <c r="C964" s="2">
        <v>16</v>
      </c>
      <c r="D964" s="2" t="s">
        <v>624</v>
      </c>
      <c r="E964" s="2"/>
      <c r="F964" s="2"/>
      <c r="G964" s="2"/>
      <c r="H964" s="2"/>
    </row>
    <row r="965" spans="2:8">
      <c r="B965" s="2" t="s">
        <v>1586</v>
      </c>
      <c r="C965" s="2">
        <v>16</v>
      </c>
      <c r="D965" s="2" t="s">
        <v>624</v>
      </c>
      <c r="E965" s="2"/>
      <c r="F965" s="2"/>
      <c r="G965" s="2"/>
      <c r="H965" s="2"/>
    </row>
    <row r="966" spans="2:8">
      <c r="B966" s="2" t="s">
        <v>1587</v>
      </c>
      <c r="C966" s="2">
        <v>17</v>
      </c>
      <c r="D966" s="2" t="s">
        <v>624</v>
      </c>
      <c r="E966" s="2"/>
      <c r="F966" s="2"/>
      <c r="G966" s="2"/>
      <c r="H966" s="2"/>
    </row>
    <row r="967" spans="2:8">
      <c r="B967" s="2" t="s">
        <v>1588</v>
      </c>
      <c r="C967" s="2">
        <v>16</v>
      </c>
      <c r="D967" s="2" t="s">
        <v>624</v>
      </c>
      <c r="E967" s="2"/>
      <c r="F967" s="2"/>
      <c r="G967" s="2"/>
      <c r="H967" s="2"/>
    </row>
    <row r="968" spans="2:8">
      <c r="B968" s="2" t="s">
        <v>1589</v>
      </c>
      <c r="C968" s="2">
        <v>16</v>
      </c>
      <c r="D968" s="2" t="s">
        <v>624</v>
      </c>
      <c r="E968" s="2"/>
      <c r="F968" s="2"/>
      <c r="G968" s="2"/>
      <c r="H968" s="2"/>
    </row>
    <row r="969" spans="2:8">
      <c r="B969" s="2" t="s">
        <v>1590</v>
      </c>
      <c r="C969" s="2">
        <v>16</v>
      </c>
      <c r="D969" s="2" t="s">
        <v>624</v>
      </c>
      <c r="E969" s="2"/>
      <c r="F969" s="2"/>
      <c r="G969" s="2"/>
      <c r="H969" s="2"/>
    </row>
    <row r="970" spans="2:8">
      <c r="B970" s="2" t="s">
        <v>1591</v>
      </c>
      <c r="C970" s="2">
        <v>10</v>
      </c>
      <c r="D970" s="2" t="s">
        <v>19</v>
      </c>
      <c r="E970" s="2"/>
      <c r="F970" s="2"/>
      <c r="G970" s="2"/>
      <c r="H970" s="2"/>
    </row>
    <row r="971" spans="2:8">
      <c r="B971" s="2" t="s">
        <v>1592</v>
      </c>
      <c r="C971" s="2">
        <v>10</v>
      </c>
      <c r="D971" s="2" t="s">
        <v>19</v>
      </c>
      <c r="E971" s="2"/>
      <c r="F971" s="2"/>
      <c r="G971" s="2"/>
      <c r="H971" s="2"/>
    </row>
    <row r="972" spans="2:8">
      <c r="B972" s="2" t="s">
        <v>1593</v>
      </c>
      <c r="C972" s="2">
        <v>12</v>
      </c>
      <c r="D972" s="2" t="s">
        <v>624</v>
      </c>
      <c r="E972" s="2"/>
      <c r="F972" s="2"/>
      <c r="G972" s="2"/>
      <c r="H972" s="2"/>
    </row>
    <row r="973" spans="2:8">
      <c r="B973" s="2" t="s">
        <v>1594</v>
      </c>
      <c r="C973" s="2">
        <v>12</v>
      </c>
      <c r="D973" s="2" t="s">
        <v>624</v>
      </c>
      <c r="E973" s="2"/>
      <c r="F973" s="2"/>
      <c r="G973" s="2"/>
      <c r="H973" s="2"/>
    </row>
    <row r="974" spans="2:8">
      <c r="B974" s="2" t="s">
        <v>1595</v>
      </c>
      <c r="C974" s="2">
        <v>11</v>
      </c>
      <c r="D974" s="2" t="s">
        <v>624</v>
      </c>
      <c r="E974" s="2"/>
      <c r="F974" s="2"/>
      <c r="G974" s="2"/>
      <c r="H974" s="2"/>
    </row>
    <row r="975" spans="2:8">
      <c r="B975" s="2" t="s">
        <v>1596</v>
      </c>
      <c r="C975" s="2">
        <v>13</v>
      </c>
      <c r="D975" s="2" t="s">
        <v>624</v>
      </c>
      <c r="E975" s="2"/>
      <c r="F975" s="2"/>
      <c r="G975" s="2"/>
      <c r="H975" s="2"/>
    </row>
    <row r="976" spans="2:8">
      <c r="B976" s="2" t="s">
        <v>1597</v>
      </c>
      <c r="C976" s="2">
        <v>13</v>
      </c>
      <c r="D976" s="2" t="s">
        <v>624</v>
      </c>
      <c r="E976" s="2"/>
      <c r="F976" s="2"/>
      <c r="G976" s="2"/>
      <c r="H976" s="2"/>
    </row>
    <row r="977" spans="2:8">
      <c r="B977" s="2" t="s">
        <v>1598</v>
      </c>
      <c r="C977" s="2">
        <v>12</v>
      </c>
      <c r="D977" s="2" t="s">
        <v>624</v>
      </c>
      <c r="E977" s="2"/>
      <c r="F977" s="2"/>
      <c r="G977" s="2"/>
      <c r="H977" s="2"/>
    </row>
    <row r="978" spans="2:8">
      <c r="B978" s="2" t="s">
        <v>1599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1600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1601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1602</v>
      </c>
      <c r="C981" s="2">
        <v>16</v>
      </c>
      <c r="D981" s="2" t="s">
        <v>19</v>
      </c>
      <c r="E981" s="2"/>
      <c r="F981" s="2"/>
      <c r="G981" s="2"/>
      <c r="H981" s="2"/>
    </row>
    <row r="982" spans="2:8">
      <c r="B982" s="2" t="s">
        <v>1603</v>
      </c>
      <c r="C982" s="2">
        <v>35</v>
      </c>
      <c r="D982" s="2" t="s">
        <v>19</v>
      </c>
      <c r="E982" s="2"/>
      <c r="F982" s="2"/>
      <c r="G982" s="2"/>
      <c r="H982" s="2"/>
    </row>
    <row r="983" spans="2:8">
      <c r="B983" s="2" t="s">
        <v>1604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1605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1606</v>
      </c>
      <c r="C985" s="2">
        <v>12</v>
      </c>
      <c r="D985" s="2" t="s">
        <v>19</v>
      </c>
      <c r="E985" s="2"/>
      <c r="F985" s="2"/>
      <c r="G985" s="2"/>
      <c r="H985" s="2"/>
    </row>
    <row r="986" spans="2:8">
      <c r="B986" s="2" t="s">
        <v>1607</v>
      </c>
      <c r="C986" s="2">
        <v>11</v>
      </c>
      <c r="D986" s="2" t="s">
        <v>19</v>
      </c>
      <c r="E986" s="2"/>
      <c r="F986" s="2"/>
      <c r="G986" s="2"/>
      <c r="H986" s="2"/>
    </row>
    <row r="987" spans="2:8">
      <c r="B987" s="2" t="s">
        <v>1608</v>
      </c>
      <c r="C987" s="2">
        <v>17</v>
      </c>
      <c r="D987" s="2" t="s">
        <v>19</v>
      </c>
      <c r="E987" s="2"/>
      <c r="F987" s="2"/>
      <c r="G987" s="2"/>
      <c r="H987" s="2"/>
    </row>
    <row r="988" spans="2:8">
      <c r="B988" s="2" t="s">
        <v>1609</v>
      </c>
      <c r="C988" s="2">
        <v>22</v>
      </c>
      <c r="D988" s="2" t="s">
        <v>624</v>
      </c>
      <c r="E988" s="2"/>
      <c r="F988" s="2"/>
      <c r="G988" s="2"/>
      <c r="H988" s="2"/>
    </row>
    <row r="989" spans="2:8">
      <c r="B989" s="2" t="s">
        <v>1610</v>
      </c>
      <c r="C989" s="2">
        <v>14</v>
      </c>
      <c r="D989" s="2" t="s">
        <v>624</v>
      </c>
      <c r="E989" s="2"/>
      <c r="F989" s="2"/>
      <c r="G989" s="2"/>
      <c r="H989" s="2"/>
    </row>
    <row r="990" spans="2:8">
      <c r="B990" s="2" t="s">
        <v>1611</v>
      </c>
      <c r="C990" s="2">
        <v>13</v>
      </c>
      <c r="D990" s="2" t="s">
        <v>624</v>
      </c>
      <c r="E990" s="2"/>
      <c r="F990" s="2"/>
      <c r="G990" s="2"/>
      <c r="H990" s="2"/>
    </row>
    <row r="991" spans="2:8">
      <c r="B991" s="2" t="s">
        <v>1612</v>
      </c>
      <c r="C991" s="2">
        <v>10</v>
      </c>
      <c r="D991" s="2" t="s">
        <v>624</v>
      </c>
      <c r="E991" s="2"/>
      <c r="F991" s="2"/>
      <c r="G991" s="2"/>
      <c r="H991" s="2"/>
    </row>
    <row r="992" spans="2:8">
      <c r="B992" s="2" t="s">
        <v>1613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1614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1615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1616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1617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1618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1619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1620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1621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1622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1623</v>
      </c>
      <c r="C1002" s="2">
        <v>17</v>
      </c>
      <c r="D1002" s="2" t="s">
        <v>19</v>
      </c>
      <c r="E1002" s="2"/>
      <c r="F1002" s="2"/>
      <c r="G1002" s="2"/>
      <c r="H1002" s="2"/>
    </row>
    <row r="1003" spans="2:8">
      <c r="B1003" s="2" t="s">
        <v>1624</v>
      </c>
      <c r="C1003" s="2">
        <v>16</v>
      </c>
      <c r="D1003" s="2" t="s">
        <v>19</v>
      </c>
      <c r="E1003" s="2"/>
      <c r="F1003" s="2"/>
      <c r="G1003" s="2"/>
      <c r="H1003" s="2"/>
    </row>
    <row r="1004" spans="2:8">
      <c r="B1004" s="2" t="s">
        <v>1625</v>
      </c>
      <c r="C1004" s="2">
        <v>9</v>
      </c>
      <c r="D1004" s="2" t="s">
        <v>19</v>
      </c>
      <c r="E1004" s="2"/>
      <c r="F1004" s="2"/>
      <c r="G1004" s="2"/>
      <c r="H1004" s="2"/>
    </row>
    <row r="1005" spans="2:8">
      <c r="B1005" s="2" t="s">
        <v>1626</v>
      </c>
      <c r="C1005" s="2">
        <v>16</v>
      </c>
      <c r="D1005" s="2" t="s">
        <v>19</v>
      </c>
      <c r="E1005" s="2"/>
      <c r="F1005" s="2"/>
      <c r="G1005" s="2"/>
      <c r="H1005" s="2"/>
    </row>
    <row r="1006" spans="2:8">
      <c r="B1006" s="2" t="s">
        <v>1627</v>
      </c>
      <c r="C1006" s="2">
        <v>18</v>
      </c>
      <c r="D1006" s="2" t="s">
        <v>19</v>
      </c>
      <c r="E1006" s="2"/>
      <c r="F1006" s="2"/>
      <c r="G1006" s="2"/>
      <c r="H1006" s="2"/>
    </row>
    <row r="1007" spans="2:8">
      <c r="B1007" s="2" t="s">
        <v>1628</v>
      </c>
      <c r="C1007" s="2">
        <v>12</v>
      </c>
      <c r="D1007" s="2" t="s">
        <v>624</v>
      </c>
      <c r="E1007" s="2"/>
      <c r="F1007" s="2"/>
      <c r="G1007" s="2"/>
      <c r="H1007" s="2"/>
    </row>
    <row r="1008" spans="2:8">
      <c r="B1008" s="2" t="s">
        <v>1629</v>
      </c>
      <c r="C1008" s="2">
        <v>12</v>
      </c>
      <c r="D1008" s="2" t="s">
        <v>624</v>
      </c>
      <c r="E1008" s="2"/>
      <c r="F1008" s="2"/>
      <c r="G1008" s="2"/>
      <c r="H1008" s="2"/>
    </row>
    <row r="1009" spans="2:8">
      <c r="B1009" s="2" t="s">
        <v>1630</v>
      </c>
      <c r="C1009" s="2">
        <v>13</v>
      </c>
      <c r="D1009" s="2" t="s">
        <v>624</v>
      </c>
      <c r="E1009" s="2"/>
      <c r="F1009" s="2"/>
      <c r="G1009" s="2"/>
      <c r="H1009" s="2"/>
    </row>
    <row r="1010" spans="2:8">
      <c r="B1010" s="2" t="s">
        <v>1631</v>
      </c>
      <c r="C1010" s="2">
        <v>8</v>
      </c>
      <c r="D1010" s="2" t="s">
        <v>19</v>
      </c>
      <c r="E1010" s="2"/>
      <c r="F1010" s="2"/>
      <c r="G1010" s="2"/>
      <c r="H1010" s="2"/>
    </row>
    <row r="1011" spans="2:8">
      <c r="B1011" s="2" t="s">
        <v>1632</v>
      </c>
      <c r="C1011" s="2">
        <v>10</v>
      </c>
      <c r="D1011" s="2" t="s">
        <v>19</v>
      </c>
      <c r="E1011" s="2"/>
      <c r="F1011" s="2"/>
      <c r="G1011" s="2"/>
      <c r="H1011" s="2"/>
    </row>
    <row r="1012" spans="2:8">
      <c r="B1012" s="2" t="s">
        <v>1633</v>
      </c>
      <c r="C1012" s="2">
        <v>14</v>
      </c>
      <c r="D1012" s="2" t="s">
        <v>19</v>
      </c>
      <c r="E1012" s="2"/>
      <c r="F1012" s="2"/>
      <c r="G1012" s="2"/>
      <c r="H1012" s="2"/>
    </row>
    <row r="1013" spans="2:8">
      <c r="B1013" s="2" t="s">
        <v>1634</v>
      </c>
      <c r="C1013" s="2">
        <v>14</v>
      </c>
      <c r="D1013" s="2" t="s">
        <v>19</v>
      </c>
      <c r="E1013" s="2"/>
      <c r="F1013" s="2"/>
      <c r="G1013" s="2"/>
      <c r="H1013" s="2"/>
    </row>
    <row r="1014" spans="2:8">
      <c r="B1014" s="2" t="s">
        <v>1635</v>
      </c>
      <c r="C1014" s="2">
        <v>15</v>
      </c>
      <c r="D1014" s="2" t="s">
        <v>19</v>
      </c>
      <c r="E1014" s="2"/>
      <c r="F1014" s="2"/>
      <c r="G1014" s="2"/>
      <c r="H1014" s="2"/>
    </row>
    <row r="1015" spans="2:8">
      <c r="B1015" s="2" t="s">
        <v>1636</v>
      </c>
      <c r="C1015" s="2">
        <v>14</v>
      </c>
      <c r="D1015" s="2" t="s">
        <v>19</v>
      </c>
      <c r="E1015" s="2"/>
      <c r="F1015" s="2"/>
      <c r="G1015" s="2"/>
      <c r="H1015" s="2"/>
    </row>
    <row r="1016" spans="2:8">
      <c r="B1016" s="2" t="s">
        <v>1637</v>
      </c>
      <c r="C1016" s="2">
        <v>29</v>
      </c>
      <c r="D1016" s="2" t="s">
        <v>624</v>
      </c>
      <c r="E1016" s="2"/>
      <c r="F1016" s="2"/>
      <c r="G1016" s="2"/>
      <c r="H1016" s="2"/>
    </row>
    <row r="1017" spans="2:8">
      <c r="B1017" s="2" t="s">
        <v>1638</v>
      </c>
      <c r="C1017" s="2">
        <v>28</v>
      </c>
      <c r="D1017" s="2" t="s">
        <v>624</v>
      </c>
      <c r="E1017" s="2"/>
      <c r="F1017" s="2"/>
      <c r="G1017" s="2"/>
      <c r="H1017" s="2"/>
    </row>
    <row r="1018" spans="2:8">
      <c r="B1018" s="2" t="s">
        <v>1639</v>
      </c>
      <c r="C1018" s="2">
        <v>27</v>
      </c>
      <c r="D1018" s="2" t="s">
        <v>624</v>
      </c>
      <c r="E1018" s="2"/>
      <c r="F1018" s="2"/>
      <c r="G1018" s="2"/>
      <c r="H1018" s="2"/>
    </row>
    <row r="1019" spans="2:8">
      <c r="B1019" s="2" t="s">
        <v>1640</v>
      </c>
      <c r="C1019" s="2">
        <v>24</v>
      </c>
      <c r="D1019" s="2" t="s">
        <v>624</v>
      </c>
      <c r="E1019" s="2"/>
      <c r="F1019" s="2"/>
      <c r="G1019" s="2"/>
      <c r="H1019" s="2"/>
    </row>
    <row r="1020" spans="2:8">
      <c r="B1020" s="2" t="s">
        <v>1641</v>
      </c>
      <c r="C1020" s="2">
        <v>32</v>
      </c>
      <c r="D1020" s="2" t="s">
        <v>624</v>
      </c>
      <c r="E1020" s="2"/>
      <c r="F1020" s="2"/>
      <c r="G1020" s="2"/>
      <c r="H1020" s="2"/>
    </row>
    <row r="1021" spans="2:8">
      <c r="B1021" s="2" t="s">
        <v>1642</v>
      </c>
      <c r="C1021" s="2">
        <v>31</v>
      </c>
      <c r="D1021" s="2" t="s">
        <v>624</v>
      </c>
      <c r="E1021" s="2"/>
      <c r="F1021" s="2"/>
      <c r="G1021" s="2"/>
      <c r="H1021" s="2"/>
    </row>
    <row r="1022" spans="2:8">
      <c r="B1022" s="2" t="s">
        <v>1643</v>
      </c>
      <c r="C1022" s="2">
        <v>28</v>
      </c>
      <c r="D1022" s="2" t="s">
        <v>624</v>
      </c>
      <c r="E1022" s="2"/>
      <c r="F1022" s="2"/>
      <c r="G1022" s="2"/>
      <c r="H1022" s="2"/>
    </row>
    <row r="1023" spans="2:8">
      <c r="B1023" s="2" t="s">
        <v>1644</v>
      </c>
      <c r="C1023" s="2">
        <v>23</v>
      </c>
      <c r="D1023" s="2" t="s">
        <v>624</v>
      </c>
      <c r="E1023" s="2"/>
      <c r="F1023" s="2"/>
      <c r="G1023" s="2"/>
      <c r="H1023" s="2"/>
    </row>
    <row r="1024" spans="2:8">
      <c r="B1024" s="2" t="s">
        <v>1645</v>
      </c>
      <c r="C1024" s="2">
        <v>23</v>
      </c>
      <c r="D1024" s="2" t="s">
        <v>624</v>
      </c>
      <c r="E1024" s="2"/>
      <c r="F1024" s="2"/>
      <c r="G1024" s="2"/>
      <c r="H1024" s="2"/>
    </row>
    <row r="1025" spans="2:8">
      <c r="B1025" s="2" t="s">
        <v>1646</v>
      </c>
      <c r="C1025" s="2">
        <v>22</v>
      </c>
      <c r="D1025" s="2" t="s">
        <v>624</v>
      </c>
      <c r="E1025" s="2"/>
      <c r="F1025" s="2"/>
      <c r="G1025" s="2"/>
      <c r="H1025" s="2"/>
    </row>
    <row r="1026" spans="2:8">
      <c r="B1026" s="2" t="s">
        <v>1647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1648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1649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1650</v>
      </c>
      <c r="C1029" s="2">
        <v>20</v>
      </c>
      <c r="D1029" s="2" t="s">
        <v>624</v>
      </c>
      <c r="E1029" s="2"/>
      <c r="F1029" s="2"/>
      <c r="G1029" s="2"/>
      <c r="H1029" s="2"/>
    </row>
    <row r="1030" spans="2:8">
      <c r="B1030" s="2" t="s">
        <v>1651</v>
      </c>
      <c r="C1030" s="2">
        <v>12</v>
      </c>
      <c r="D1030" s="2" t="s">
        <v>624</v>
      </c>
      <c r="E1030" s="2"/>
      <c r="F1030" s="2"/>
      <c r="G1030" s="2"/>
      <c r="H1030" s="2"/>
    </row>
    <row r="1031" spans="2:8">
      <c r="B1031" s="2" t="s">
        <v>1652</v>
      </c>
      <c r="C1031" s="2">
        <v>11</v>
      </c>
      <c r="D1031" s="2" t="s">
        <v>624</v>
      </c>
      <c r="E1031" s="2"/>
      <c r="F1031" s="2"/>
      <c r="G1031" s="2"/>
      <c r="H1031" s="2"/>
    </row>
    <row r="1032" spans="2:8">
      <c r="B1032" s="2" t="s">
        <v>1653</v>
      </c>
      <c r="C1032" s="2">
        <v>11</v>
      </c>
      <c r="D1032" s="2" t="s">
        <v>624</v>
      </c>
      <c r="E1032" s="2"/>
      <c r="F1032" s="2"/>
      <c r="G1032" s="2"/>
      <c r="H1032" s="2"/>
    </row>
    <row r="1033" spans="2:8">
      <c r="B1033" s="2" t="s">
        <v>1654</v>
      </c>
      <c r="C1033" s="2">
        <v>14</v>
      </c>
      <c r="D1033" s="2" t="s">
        <v>624</v>
      </c>
      <c r="E1033" s="2"/>
      <c r="F1033" s="2"/>
      <c r="G1033" s="2"/>
      <c r="H1033" s="2"/>
    </row>
    <row r="1034" spans="2:8">
      <c r="B1034" s="2" t="s">
        <v>1655</v>
      </c>
      <c r="C1034" s="2">
        <v>15</v>
      </c>
      <c r="D1034" s="2" t="s">
        <v>624</v>
      </c>
      <c r="E1034" s="2"/>
      <c r="F1034" s="2"/>
      <c r="G1034" s="2"/>
      <c r="H1034" s="2"/>
    </row>
    <row r="1035" spans="2:8">
      <c r="B1035" s="2" t="s">
        <v>1656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1657</v>
      </c>
      <c r="C1036" s="2">
        <v>18</v>
      </c>
      <c r="D1036" s="2" t="s">
        <v>19</v>
      </c>
      <c r="E1036" s="2"/>
      <c r="F1036" s="2"/>
      <c r="G1036" s="2"/>
      <c r="H1036" s="2"/>
    </row>
    <row r="1037" spans="2:8">
      <c r="B1037" s="2" t="s">
        <v>1658</v>
      </c>
      <c r="C1037" s="2">
        <v>19</v>
      </c>
      <c r="D1037" s="2" t="s">
        <v>19</v>
      </c>
      <c r="E1037" s="2"/>
      <c r="F1037" s="2"/>
      <c r="G1037" s="2"/>
      <c r="H1037" s="2"/>
    </row>
    <row r="1038" spans="2:8">
      <c r="B1038" s="2" t="s">
        <v>1659</v>
      </c>
      <c r="C1038" s="2">
        <v>18</v>
      </c>
      <c r="D1038" s="2" t="s">
        <v>19</v>
      </c>
      <c r="E1038" s="2"/>
      <c r="F1038" s="2"/>
      <c r="G1038" s="2"/>
      <c r="H1038" s="2"/>
    </row>
    <row r="1039" spans="2:8">
      <c r="B1039" s="2" t="s">
        <v>1660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1661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1662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1663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1664</v>
      </c>
      <c r="C1043" s="2">
        <v>12</v>
      </c>
      <c r="D1043" s="2" t="s">
        <v>19</v>
      </c>
      <c r="E1043" s="2"/>
      <c r="F1043" s="2"/>
      <c r="G1043" s="2"/>
      <c r="H1043" s="2"/>
    </row>
    <row r="1044" spans="2:8">
      <c r="B1044" s="2" t="s">
        <v>1665</v>
      </c>
      <c r="C1044" s="2">
        <v>6</v>
      </c>
      <c r="D1044" s="2" t="s">
        <v>19</v>
      </c>
      <c r="E1044" s="2"/>
      <c r="F1044" s="2"/>
      <c r="G1044" s="2"/>
      <c r="H1044" s="2"/>
    </row>
    <row r="1045" spans="2:8">
      <c r="B1045" s="2" t="s">
        <v>1666</v>
      </c>
      <c r="C1045" s="2">
        <v>14</v>
      </c>
      <c r="D1045" s="2" t="s">
        <v>624</v>
      </c>
      <c r="E1045" s="2"/>
      <c r="F1045" s="2"/>
      <c r="G1045" s="2"/>
      <c r="H1045" s="2"/>
    </row>
    <row r="1046" spans="2:8">
      <c r="B1046" s="2" t="s">
        <v>1667</v>
      </c>
      <c r="C1046" s="2">
        <v>15</v>
      </c>
      <c r="D1046" s="2" t="s">
        <v>624</v>
      </c>
      <c r="E1046" s="2"/>
      <c r="F1046" s="2"/>
      <c r="G1046" s="2"/>
      <c r="H1046" s="2"/>
    </row>
    <row r="1047" spans="2:8">
      <c r="B1047" s="2" t="s">
        <v>1668</v>
      </c>
      <c r="C1047" s="2">
        <v>14</v>
      </c>
      <c r="D1047" s="2" t="s">
        <v>624</v>
      </c>
      <c r="E1047" s="2"/>
      <c r="F1047" s="2"/>
      <c r="G1047" s="2"/>
      <c r="H1047" s="2"/>
    </row>
    <row r="1048" spans="2:8">
      <c r="B1048" s="2" t="s">
        <v>1669</v>
      </c>
      <c r="C1048" s="2">
        <v>13</v>
      </c>
      <c r="D1048" s="2" t="s">
        <v>624</v>
      </c>
      <c r="E1048" s="2"/>
      <c r="F1048" s="2"/>
      <c r="G1048" s="2"/>
      <c r="H1048" s="2"/>
    </row>
    <row r="1049" spans="2:8">
      <c r="B1049" s="2" t="s">
        <v>1670</v>
      </c>
      <c r="C1049" s="2">
        <v>11</v>
      </c>
      <c r="D1049" s="2" t="s">
        <v>624</v>
      </c>
      <c r="E1049" s="2"/>
      <c r="F1049" s="2"/>
      <c r="G1049" s="2"/>
      <c r="H1049" s="2"/>
    </row>
    <row r="1050" spans="2:8">
      <c r="B1050" s="2" t="s">
        <v>1671</v>
      </c>
      <c r="C1050" s="2">
        <v>10</v>
      </c>
      <c r="D1050" s="2" t="s">
        <v>624</v>
      </c>
      <c r="E1050" s="2"/>
      <c r="F1050" s="2"/>
      <c r="G1050" s="2"/>
      <c r="H1050" s="2"/>
    </row>
    <row r="1051" spans="2:8">
      <c r="B1051" s="2" t="s">
        <v>1672</v>
      </c>
      <c r="C1051" s="2">
        <v>10</v>
      </c>
      <c r="D1051" s="2" t="s">
        <v>19</v>
      </c>
      <c r="E1051" s="2"/>
      <c r="F1051" s="2"/>
      <c r="G1051" s="2"/>
      <c r="H1051" s="2"/>
    </row>
    <row r="1052" spans="2:8">
      <c r="B1052" s="2" t="s">
        <v>1673</v>
      </c>
      <c r="C1052" s="2">
        <v>15</v>
      </c>
      <c r="D1052" s="2" t="s">
        <v>19</v>
      </c>
      <c r="E1052" s="2"/>
      <c r="F1052" s="2"/>
      <c r="G1052" s="2"/>
      <c r="H1052" s="2"/>
    </row>
    <row r="1053" spans="2:8">
      <c r="B1053" s="2" t="s">
        <v>1674</v>
      </c>
      <c r="C1053" s="2">
        <v>16</v>
      </c>
      <c r="D1053" s="2" t="s">
        <v>19</v>
      </c>
      <c r="E1053" s="2"/>
      <c r="F1053" s="2"/>
      <c r="G1053" s="2"/>
      <c r="H1053" s="2"/>
    </row>
    <row r="1054" spans="2:8">
      <c r="B1054" s="2" t="s">
        <v>1675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1676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1677</v>
      </c>
      <c r="C1056" s="2">
        <v>19</v>
      </c>
      <c r="D1056" s="2" t="s">
        <v>19</v>
      </c>
      <c r="E1056" s="2"/>
      <c r="F1056" s="2"/>
      <c r="G1056" s="2"/>
      <c r="H1056" s="2"/>
    </row>
    <row r="1057" spans="2:8">
      <c r="B1057" s="2" t="s">
        <v>1678</v>
      </c>
      <c r="C1057" s="2">
        <v>20</v>
      </c>
      <c r="D1057" s="2" t="s">
        <v>19</v>
      </c>
      <c r="E1057" s="2"/>
      <c r="F1057" s="2"/>
      <c r="G1057" s="2"/>
      <c r="H1057" s="2"/>
    </row>
    <row r="1058" spans="2:8">
      <c r="B1058" s="2" t="s">
        <v>1679</v>
      </c>
      <c r="C1058" s="2">
        <v>19</v>
      </c>
      <c r="D1058" s="2" t="s">
        <v>19</v>
      </c>
      <c r="E1058" s="2"/>
      <c r="F1058" s="2"/>
      <c r="G1058" s="2"/>
      <c r="H1058" s="2"/>
    </row>
    <row r="1059" spans="2:8">
      <c r="B1059" s="2" t="s">
        <v>1680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1681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1682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1683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1684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1685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1686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1687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1688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1689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1690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1691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1692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1693</v>
      </c>
      <c r="C1072" s="2">
        <v>14</v>
      </c>
      <c r="D1072" s="2" t="s">
        <v>19</v>
      </c>
      <c r="E1072" s="2"/>
      <c r="F1072" s="2"/>
      <c r="G1072" s="2"/>
      <c r="H1072" s="2"/>
    </row>
    <row r="1073" spans="2:8">
      <c r="B1073" s="2" t="s">
        <v>1694</v>
      </c>
      <c r="C1073" s="2">
        <v>15</v>
      </c>
      <c r="D1073" s="2" t="s">
        <v>19</v>
      </c>
      <c r="E1073" s="2"/>
      <c r="F1073" s="2"/>
      <c r="G1073" s="2"/>
      <c r="H1073" s="2"/>
    </row>
    <row r="1074" spans="2:8">
      <c r="B1074" s="2" t="s">
        <v>1695</v>
      </c>
      <c r="C1074" s="2">
        <v>14</v>
      </c>
      <c r="D1074" s="2" t="s">
        <v>19</v>
      </c>
      <c r="E1074" s="2"/>
      <c r="F1074" s="2"/>
      <c r="G1074" s="2"/>
      <c r="H1074" s="2"/>
    </row>
    <row r="1075" spans="2:8">
      <c r="B1075" s="2" t="s">
        <v>1696</v>
      </c>
      <c r="C1075" s="2">
        <v>12</v>
      </c>
      <c r="D1075" s="2" t="s">
        <v>19</v>
      </c>
      <c r="E1075" s="2"/>
      <c r="F1075" s="2"/>
      <c r="G1075" s="2"/>
      <c r="H1075" s="2"/>
    </row>
    <row r="1076" spans="2:8">
      <c r="B1076" s="2" t="s">
        <v>1697</v>
      </c>
      <c r="C1076" s="2">
        <v>8</v>
      </c>
      <c r="D1076" s="2" t="s">
        <v>624</v>
      </c>
      <c r="E1076" s="2"/>
      <c r="F1076" s="2"/>
      <c r="G1076" s="2"/>
      <c r="H1076" s="2"/>
    </row>
    <row r="1077" spans="2:8">
      <c r="B1077" s="2" t="s">
        <v>1698</v>
      </c>
      <c r="C1077" s="2">
        <v>14</v>
      </c>
      <c r="D1077" s="2" t="s">
        <v>624</v>
      </c>
      <c r="E1077" s="2"/>
      <c r="F1077" s="2"/>
      <c r="G1077" s="2"/>
      <c r="H1077" s="2"/>
    </row>
    <row r="1078" spans="2:8">
      <c r="B1078" s="2" t="s">
        <v>1699</v>
      </c>
      <c r="C1078" s="2">
        <v>15</v>
      </c>
      <c r="D1078" s="2" t="s">
        <v>624</v>
      </c>
      <c r="E1078" s="2"/>
      <c r="F1078" s="2"/>
      <c r="G1078" s="2"/>
      <c r="H1078" s="2"/>
    </row>
    <row r="1079" spans="2:8">
      <c r="B1079" s="2" t="s">
        <v>1700</v>
      </c>
      <c r="C1079" s="2">
        <v>14</v>
      </c>
      <c r="D1079" s="2" t="s">
        <v>624</v>
      </c>
      <c r="E1079" s="2"/>
      <c r="F1079" s="2"/>
      <c r="G1079" s="2"/>
      <c r="H1079" s="2"/>
    </row>
    <row r="1080" spans="2:8">
      <c r="B1080" s="2" t="s">
        <v>1701</v>
      </c>
      <c r="C1080" s="2">
        <v>13</v>
      </c>
      <c r="D1080" s="2" t="s">
        <v>624</v>
      </c>
      <c r="E1080" s="2"/>
      <c r="F1080" s="2"/>
      <c r="G1080" s="2"/>
      <c r="H1080" s="2"/>
    </row>
    <row r="1081" spans="2:8">
      <c r="B1081" s="2" t="s">
        <v>1702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1703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1704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1705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1706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1707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1708</v>
      </c>
      <c r="C1087" s="2">
        <v>19</v>
      </c>
      <c r="D1087" s="2" t="s">
        <v>19</v>
      </c>
      <c r="E1087" s="2"/>
      <c r="F1087" s="2"/>
      <c r="G1087" s="2"/>
      <c r="H1087" s="2"/>
    </row>
    <row r="1088" spans="2:8">
      <c r="B1088" s="2" t="s">
        <v>1709</v>
      </c>
      <c r="C1088" s="2">
        <v>10</v>
      </c>
      <c r="D1088" s="2" t="s">
        <v>19</v>
      </c>
      <c r="E1088" s="2"/>
      <c r="F1088" s="2"/>
      <c r="G1088" s="2"/>
      <c r="H1088" s="2"/>
    </row>
    <row r="1089" spans="2:8">
      <c r="B1089" s="2" t="s">
        <v>1710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1711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1712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1713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1714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1715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1716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1717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1718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1719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1720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1721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1722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1723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1724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1725</v>
      </c>
      <c r="C1104" s="2">
        <v>19</v>
      </c>
      <c r="D1104" s="2" t="s">
        <v>19</v>
      </c>
      <c r="E1104" s="2"/>
      <c r="F1104" s="2"/>
      <c r="G1104" s="2"/>
      <c r="H1104" s="2"/>
    </row>
    <row r="1105" spans="2:8">
      <c r="B1105" s="2" t="s">
        <v>1726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>
      <c r="B1106" s="2" t="s">
        <v>1727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1728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1729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1730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1731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1732</v>
      </c>
      <c r="C1111" s="2">
        <v>14</v>
      </c>
      <c r="D1111" s="2" t="s">
        <v>624</v>
      </c>
      <c r="E1111" s="2"/>
      <c r="F1111" s="2"/>
      <c r="G1111" s="2"/>
      <c r="H1111" s="2"/>
    </row>
    <row r="1112" spans="2:8">
      <c r="B1112" s="2" t="s">
        <v>1733</v>
      </c>
      <c r="C1112" s="2">
        <v>10</v>
      </c>
      <c r="D1112" s="2" t="s">
        <v>19</v>
      </c>
      <c r="E1112" s="2"/>
      <c r="F1112" s="2"/>
      <c r="G1112" s="2"/>
      <c r="H1112" s="2"/>
    </row>
    <row r="1113" spans="2:8">
      <c r="B1113" s="2" t="s">
        <v>1734</v>
      </c>
      <c r="C1113" s="2">
        <v>10</v>
      </c>
      <c r="D1113" s="2" t="s">
        <v>19</v>
      </c>
      <c r="E1113" s="2"/>
      <c r="F1113" s="2"/>
      <c r="G1113" s="2"/>
      <c r="H1113" s="2"/>
    </row>
    <row r="1114" spans="2:8">
      <c r="B1114" s="2" t="s">
        <v>1735</v>
      </c>
      <c r="C1114" s="2">
        <v>22</v>
      </c>
      <c r="D1114" s="2" t="s">
        <v>624</v>
      </c>
      <c r="E1114" s="2"/>
      <c r="F1114" s="2"/>
      <c r="G1114" s="2"/>
      <c r="H1114" s="2"/>
    </row>
    <row r="1115" spans="2:8">
      <c r="B1115" s="2" t="s">
        <v>1736</v>
      </c>
      <c r="C1115" s="2">
        <v>22</v>
      </c>
      <c r="D1115" s="2" t="s">
        <v>624</v>
      </c>
      <c r="E1115" s="2"/>
      <c r="F1115" s="2"/>
      <c r="G1115" s="2"/>
      <c r="H1115" s="2"/>
    </row>
    <row r="1116" spans="2:8">
      <c r="B1116" s="2" t="s">
        <v>1737</v>
      </c>
      <c r="C1116" s="2">
        <v>24</v>
      </c>
      <c r="D1116" s="2" t="s">
        <v>624</v>
      </c>
      <c r="E1116" s="2"/>
      <c r="F1116" s="2"/>
      <c r="G1116" s="2"/>
      <c r="H1116" s="2"/>
    </row>
    <row r="1117" spans="2:8">
      <c r="B1117" s="2" t="s">
        <v>1738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1739</v>
      </c>
      <c r="C1118" s="2">
        <v>35</v>
      </c>
      <c r="D1118" s="2" t="s">
        <v>19</v>
      </c>
      <c r="E1118" s="2"/>
      <c r="F1118" s="2"/>
      <c r="G1118" s="2"/>
      <c r="H1118" s="2"/>
    </row>
    <row r="1119" spans="2:8">
      <c r="B1119" s="2" t="s">
        <v>1740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1741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1742</v>
      </c>
      <c r="C1121" s="2">
        <v>20</v>
      </c>
      <c r="D1121" s="2" t="s">
        <v>624</v>
      </c>
      <c r="E1121" s="2"/>
      <c r="F1121" s="2"/>
      <c r="G1121" s="2"/>
      <c r="H1121" s="2"/>
    </row>
    <row r="1122" spans="2:8">
      <c r="B1122" s="2" t="s">
        <v>1743</v>
      </c>
      <c r="C1122" s="2">
        <v>23</v>
      </c>
      <c r="D1122" s="2" t="s">
        <v>624</v>
      </c>
      <c r="E1122" s="2"/>
      <c r="F1122" s="2"/>
      <c r="G1122" s="2"/>
      <c r="H1122" s="2"/>
    </row>
    <row r="1123" spans="2:8">
      <c r="B1123" s="2" t="s">
        <v>1744</v>
      </c>
      <c r="C1123" s="2">
        <v>24</v>
      </c>
      <c r="D1123" s="2" t="s">
        <v>624</v>
      </c>
      <c r="E1123" s="2"/>
      <c r="F1123" s="2"/>
      <c r="G1123" s="2"/>
      <c r="H1123" s="2"/>
    </row>
    <row r="1124" spans="2:8">
      <c r="B1124" s="2" t="s">
        <v>1745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1746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1747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1748</v>
      </c>
      <c r="C1127" s="2">
        <v>17</v>
      </c>
      <c r="D1127" s="2" t="s">
        <v>19</v>
      </c>
      <c r="E1127" s="2"/>
      <c r="F1127" s="2"/>
      <c r="G1127" s="2"/>
      <c r="H1127" s="2"/>
    </row>
    <row r="1128" spans="2:8">
      <c r="B1128" s="2" t="s">
        <v>1749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1750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1751</v>
      </c>
      <c r="C1130" s="2">
        <v>25</v>
      </c>
      <c r="D1130" s="2" t="s">
        <v>624</v>
      </c>
      <c r="E1130" s="2"/>
      <c r="F1130" s="2"/>
      <c r="G1130" s="2"/>
      <c r="H1130" s="2"/>
    </row>
    <row r="1131" spans="2:8">
      <c r="B1131" s="2" t="s">
        <v>1752</v>
      </c>
      <c r="C1131" s="2">
        <v>26</v>
      </c>
      <c r="D1131" s="2" t="s">
        <v>624</v>
      </c>
      <c r="E1131" s="2"/>
      <c r="F1131" s="2"/>
      <c r="G1131" s="2"/>
      <c r="H1131" s="2"/>
    </row>
    <row r="1132" spans="2:8">
      <c r="B1132" s="2" t="s">
        <v>1753</v>
      </c>
      <c r="C1132" s="2">
        <v>25</v>
      </c>
      <c r="D1132" s="2" t="s">
        <v>624</v>
      </c>
      <c r="E1132" s="2"/>
      <c r="F1132" s="2"/>
      <c r="G1132" s="2"/>
      <c r="H1132" s="2"/>
    </row>
    <row r="1133" spans="2:8">
      <c r="B1133" s="2" t="s">
        <v>1754</v>
      </c>
      <c r="C1133" s="2">
        <v>27</v>
      </c>
      <c r="D1133" s="2" t="s">
        <v>624</v>
      </c>
      <c r="E1133" s="2"/>
      <c r="F1133" s="2"/>
      <c r="G1133" s="2"/>
      <c r="H1133" s="2"/>
    </row>
    <row r="1134" spans="2:8">
      <c r="B1134" s="2" t="s">
        <v>1755</v>
      </c>
      <c r="C1134" s="2">
        <v>28</v>
      </c>
      <c r="D1134" s="2" t="s">
        <v>624</v>
      </c>
      <c r="E1134" s="2"/>
      <c r="F1134" s="2"/>
      <c r="G1134" s="2"/>
      <c r="H1134" s="2"/>
    </row>
    <row r="1135" spans="2:8">
      <c r="B1135" s="2" t="s">
        <v>1756</v>
      </c>
      <c r="C1135" s="2">
        <v>26</v>
      </c>
      <c r="D1135" s="2" t="s">
        <v>624</v>
      </c>
      <c r="E1135" s="2"/>
      <c r="F1135" s="2"/>
      <c r="G1135" s="2"/>
      <c r="H1135" s="2"/>
    </row>
    <row r="1136" spans="2:8">
      <c r="B1136" s="2" t="s">
        <v>1757</v>
      </c>
      <c r="C1136" s="2">
        <v>34</v>
      </c>
      <c r="D1136" s="2" t="s">
        <v>624</v>
      </c>
      <c r="E1136" s="2"/>
      <c r="F1136" s="2"/>
      <c r="G1136" s="2"/>
      <c r="H1136" s="2"/>
    </row>
    <row r="1137" spans="2:8">
      <c r="B1137" s="2" t="s">
        <v>1758</v>
      </c>
      <c r="C1137" s="2">
        <v>32</v>
      </c>
      <c r="D1137" s="2" t="s">
        <v>624</v>
      </c>
      <c r="E1137" s="2"/>
      <c r="F1137" s="2"/>
      <c r="G1137" s="2"/>
      <c r="H1137" s="2"/>
    </row>
    <row r="1138" spans="2:8">
      <c r="B1138" s="2" t="s">
        <v>1759</v>
      </c>
      <c r="C1138" s="2">
        <v>30</v>
      </c>
      <c r="D1138" s="2" t="s">
        <v>624</v>
      </c>
      <c r="E1138" s="2"/>
      <c r="F1138" s="2"/>
      <c r="G1138" s="2"/>
      <c r="H1138" s="2"/>
    </row>
    <row r="1139" spans="2:8">
      <c r="B1139" s="2" t="s">
        <v>1760</v>
      </c>
      <c r="C1139" s="2">
        <v>23</v>
      </c>
      <c r="D1139" s="2" t="s">
        <v>624</v>
      </c>
      <c r="E1139" s="2"/>
      <c r="F1139" s="2"/>
      <c r="G1139" s="2"/>
      <c r="H1139" s="2"/>
    </row>
    <row r="1140" spans="2:8">
      <c r="B1140" s="2" t="s">
        <v>1761</v>
      </c>
      <c r="C1140" s="2">
        <v>24</v>
      </c>
      <c r="D1140" s="2" t="s">
        <v>624</v>
      </c>
      <c r="E1140" s="2"/>
      <c r="F1140" s="2"/>
      <c r="G1140" s="2"/>
      <c r="H1140" s="2"/>
    </row>
    <row r="1141" spans="2:8">
      <c r="B1141" s="2" t="s">
        <v>1762</v>
      </c>
      <c r="C1141" s="2">
        <v>25</v>
      </c>
      <c r="D1141" s="2" t="s">
        <v>624</v>
      </c>
      <c r="E1141" s="2"/>
      <c r="F1141" s="2"/>
      <c r="G1141" s="2"/>
      <c r="H1141" s="2"/>
    </row>
    <row r="1142" spans="2:8">
      <c r="B1142" s="2" t="s">
        <v>1763</v>
      </c>
      <c r="C1142" s="2">
        <v>24</v>
      </c>
      <c r="D1142" s="2" t="s">
        <v>624</v>
      </c>
      <c r="E1142" s="2"/>
      <c r="F1142" s="2"/>
      <c r="G1142" s="2"/>
      <c r="H1142" s="2"/>
    </row>
    <row r="1143" spans="2:8">
      <c r="B1143" s="2" t="s">
        <v>1764</v>
      </c>
      <c r="C1143" s="2">
        <v>26</v>
      </c>
      <c r="D1143" s="2" t="s">
        <v>624</v>
      </c>
      <c r="E1143" s="2"/>
      <c r="F1143" s="2"/>
      <c r="G1143" s="2"/>
      <c r="H1143" s="2"/>
    </row>
    <row r="1144" spans="2:8">
      <c r="B1144" s="2" t="s">
        <v>1765</v>
      </c>
      <c r="C1144" s="2">
        <v>24</v>
      </c>
      <c r="D1144" s="2" t="s">
        <v>624</v>
      </c>
      <c r="E1144" s="2"/>
      <c r="F1144" s="2"/>
      <c r="G1144" s="2"/>
      <c r="H1144" s="2"/>
    </row>
    <row r="1145" spans="2:8">
      <c r="B1145" s="2" t="s">
        <v>1766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1767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1768</v>
      </c>
      <c r="C1147" s="2">
        <v>16</v>
      </c>
      <c r="D1147" s="2" t="s">
        <v>624</v>
      </c>
      <c r="E1147" s="2"/>
      <c r="F1147" s="2"/>
      <c r="G1147" s="2"/>
      <c r="H1147" s="2"/>
    </row>
    <row r="1148" spans="2:8">
      <c r="B1148" s="2" t="s">
        <v>1769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1770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1771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1772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1773</v>
      </c>
      <c r="C1152" s="2">
        <v>19</v>
      </c>
      <c r="D1152" s="2" t="s">
        <v>624</v>
      </c>
      <c r="E1152" s="2"/>
      <c r="F1152" s="2"/>
      <c r="G1152" s="2"/>
      <c r="H1152" s="2"/>
    </row>
    <row r="1153" spans="2:8">
      <c r="B1153" s="2" t="s">
        <v>1774</v>
      </c>
      <c r="C1153" s="2">
        <v>19</v>
      </c>
      <c r="D1153" s="2" t="s">
        <v>624</v>
      </c>
      <c r="E1153" s="2"/>
      <c r="F1153" s="2"/>
      <c r="G1153" s="2"/>
      <c r="H1153" s="2"/>
    </row>
    <row r="1154" spans="2:8">
      <c r="B1154" s="2" t="s">
        <v>1775</v>
      </c>
      <c r="C1154" s="2">
        <v>18</v>
      </c>
      <c r="D1154" s="2" t="s">
        <v>624</v>
      </c>
      <c r="E1154" s="2"/>
      <c r="F1154" s="2"/>
      <c r="G1154" s="2"/>
      <c r="H1154" s="2"/>
    </row>
    <row r="1155" spans="2:8">
      <c r="B1155" s="2" t="s">
        <v>1776</v>
      </c>
      <c r="C1155" s="2">
        <v>18</v>
      </c>
      <c r="D1155" s="2" t="s">
        <v>624</v>
      </c>
      <c r="E1155" s="2"/>
      <c r="F1155" s="2"/>
      <c r="G1155" s="2"/>
      <c r="H1155" s="2"/>
    </row>
    <row r="1156" spans="2:8">
      <c r="B1156" s="2" t="s">
        <v>1777</v>
      </c>
      <c r="C1156" s="2">
        <v>21</v>
      </c>
      <c r="D1156" s="2" t="s">
        <v>624</v>
      </c>
      <c r="E1156" s="2"/>
      <c r="F1156" s="2"/>
      <c r="G1156" s="2"/>
      <c r="H1156" s="2"/>
    </row>
    <row r="1157" spans="2:8">
      <c r="B1157" s="2" t="s">
        <v>1778</v>
      </c>
      <c r="C1157" s="2">
        <v>19</v>
      </c>
      <c r="D1157" s="2" t="s">
        <v>624</v>
      </c>
      <c r="E1157" s="2"/>
      <c r="F1157" s="2"/>
      <c r="G1157" s="2"/>
      <c r="H1157" s="2"/>
    </row>
    <row r="1158" spans="2:8">
      <c r="B1158" s="2" t="s">
        <v>1779</v>
      </c>
      <c r="C1158" s="2">
        <v>17</v>
      </c>
      <c r="D1158" s="2" t="s">
        <v>624</v>
      </c>
      <c r="E1158" s="2"/>
      <c r="F1158" s="2"/>
      <c r="G1158" s="2"/>
      <c r="H1158" s="2"/>
    </row>
    <row r="1159" spans="2:8">
      <c r="B1159" s="2" t="s">
        <v>1780</v>
      </c>
      <c r="C1159" s="2">
        <v>11</v>
      </c>
      <c r="D1159" s="2" t="s">
        <v>624</v>
      </c>
      <c r="E1159" s="2"/>
      <c r="F1159" s="2"/>
      <c r="G1159" s="2"/>
      <c r="H1159" s="2"/>
    </row>
    <row r="1160" spans="2:8">
      <c r="B1160" s="2" t="s">
        <v>1781</v>
      </c>
      <c r="C1160" s="2">
        <v>21</v>
      </c>
      <c r="D1160" s="2" t="s">
        <v>624</v>
      </c>
      <c r="E1160" s="2"/>
      <c r="F1160" s="2"/>
      <c r="G1160" s="2"/>
      <c r="H1160" s="2"/>
    </row>
    <row r="1161" spans="2:8">
      <c r="B1161" s="2" t="s">
        <v>1782</v>
      </c>
      <c r="C1161" s="2">
        <v>15</v>
      </c>
      <c r="D1161" s="2" t="s">
        <v>19</v>
      </c>
      <c r="E1161" s="2"/>
      <c r="F1161" s="2"/>
      <c r="G1161" s="2"/>
      <c r="H1161" s="2"/>
    </row>
    <row r="1162" spans="2:8">
      <c r="B1162" s="2" t="s">
        <v>1783</v>
      </c>
      <c r="C1162" s="2">
        <v>15</v>
      </c>
      <c r="D1162" s="2" t="s">
        <v>19</v>
      </c>
      <c r="E1162" s="2"/>
      <c r="F1162" s="2"/>
      <c r="G1162" s="2"/>
      <c r="H1162" s="2"/>
    </row>
    <row r="1163" spans="2:8">
      <c r="B1163" s="2" t="s">
        <v>1784</v>
      </c>
      <c r="C1163" s="2">
        <v>16</v>
      </c>
      <c r="D1163" s="2" t="s">
        <v>19</v>
      </c>
      <c r="E1163" s="2"/>
      <c r="F1163" s="2"/>
      <c r="G1163" s="2"/>
      <c r="H1163" s="2"/>
    </row>
    <row r="1164" spans="2:8">
      <c r="B1164" s="2" t="s">
        <v>1785</v>
      </c>
      <c r="C1164" s="2">
        <v>12</v>
      </c>
      <c r="D1164" s="2" t="s">
        <v>19</v>
      </c>
      <c r="E1164" s="2"/>
      <c r="F1164" s="2"/>
      <c r="G1164" s="2"/>
      <c r="H1164" s="2"/>
    </row>
    <row r="1165" spans="2:8">
      <c r="B1165" s="2" t="s">
        <v>1786</v>
      </c>
      <c r="C1165" s="2">
        <v>11</v>
      </c>
      <c r="D1165" s="2" t="s">
        <v>19</v>
      </c>
      <c r="E1165" s="2"/>
      <c r="F1165" s="2"/>
      <c r="G1165" s="2"/>
      <c r="H1165" s="2"/>
    </row>
    <row r="1166" spans="2:8">
      <c r="B1166" s="2" t="s">
        <v>1787</v>
      </c>
      <c r="C1166" s="2">
        <v>16</v>
      </c>
      <c r="D1166" s="2" t="s">
        <v>19</v>
      </c>
      <c r="E1166" s="2"/>
      <c r="F1166" s="2"/>
      <c r="G1166" s="2"/>
      <c r="H1166" s="2"/>
    </row>
    <row r="1167" spans="2:8">
      <c r="B1167" s="2" t="s">
        <v>1788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1789</v>
      </c>
      <c r="C1168" s="2">
        <v>32</v>
      </c>
      <c r="D1168" s="2" t="s">
        <v>19</v>
      </c>
      <c r="E1168" s="2"/>
      <c r="F1168" s="2"/>
      <c r="G1168" s="2"/>
      <c r="H1168" s="2"/>
    </row>
    <row r="1169" spans="2:8">
      <c r="B1169" s="2" t="s">
        <v>1790</v>
      </c>
      <c r="C1169" s="2">
        <v>28</v>
      </c>
      <c r="D1169" s="2" t="s">
        <v>624</v>
      </c>
      <c r="E1169" s="2"/>
      <c r="F1169" s="2"/>
      <c r="G1169" s="2"/>
      <c r="H1169" s="2"/>
    </row>
    <row r="1170" spans="2:8">
      <c r="B1170" s="2" t="s">
        <v>1791</v>
      </c>
      <c r="C1170" s="2">
        <v>27</v>
      </c>
      <c r="D1170" s="2" t="s">
        <v>624</v>
      </c>
      <c r="E1170" s="2"/>
      <c r="F1170" s="2"/>
      <c r="G1170" s="2"/>
      <c r="H1170" s="2"/>
    </row>
    <row r="1171" spans="2:8">
      <c r="B1171" s="2" t="s">
        <v>1792</v>
      </c>
      <c r="C1171" s="2">
        <v>27</v>
      </c>
      <c r="D1171" s="2" t="s">
        <v>624</v>
      </c>
      <c r="E1171" s="2"/>
      <c r="F1171" s="2"/>
      <c r="G1171" s="2"/>
      <c r="H1171" s="2"/>
    </row>
    <row r="1172" spans="2:8">
      <c r="B1172" s="2" t="s">
        <v>1793</v>
      </c>
      <c r="C1172" s="2">
        <v>24</v>
      </c>
      <c r="D1172" s="2" t="s">
        <v>624</v>
      </c>
      <c r="E1172" s="2"/>
      <c r="F1172" s="2"/>
      <c r="G1172" s="2"/>
      <c r="H1172" s="2"/>
    </row>
    <row r="1173" spans="2:8">
      <c r="B1173" s="2" t="s">
        <v>1794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1795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1796</v>
      </c>
      <c r="C1175" s="2">
        <v>17</v>
      </c>
      <c r="D1175" s="2" t="s">
        <v>19</v>
      </c>
      <c r="E1175" s="2"/>
      <c r="F1175" s="2"/>
      <c r="G1175" s="2"/>
      <c r="H1175" s="2"/>
    </row>
    <row r="1176" spans="2:8">
      <c r="B1176" s="2" t="s">
        <v>1797</v>
      </c>
      <c r="C1176" s="2">
        <v>18</v>
      </c>
      <c r="D1176" s="2" t="s">
        <v>19</v>
      </c>
      <c r="E1176" s="2"/>
      <c r="F1176" s="2"/>
      <c r="G1176" s="2"/>
      <c r="H1176" s="2"/>
    </row>
    <row r="1177" spans="2:8">
      <c r="B1177" s="2" t="s">
        <v>1798</v>
      </c>
      <c r="C1177" s="2">
        <v>17</v>
      </c>
      <c r="D1177" s="2" t="s">
        <v>19</v>
      </c>
      <c r="E1177" s="2"/>
      <c r="F1177" s="2"/>
      <c r="G1177" s="2"/>
      <c r="H1177" s="2"/>
    </row>
    <row r="1178" spans="2:8">
      <c r="B1178" s="2" t="s">
        <v>1799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1800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1801</v>
      </c>
      <c r="C1180" s="2">
        <v>18</v>
      </c>
      <c r="D1180" s="2" t="s">
        <v>19</v>
      </c>
      <c r="E1180" s="2"/>
      <c r="F1180" s="2"/>
      <c r="G1180" s="2"/>
      <c r="H1180" s="2"/>
    </row>
    <row r="1181" spans="2:8">
      <c r="B1181" s="2" t="s">
        <v>1802</v>
      </c>
      <c r="C1181" s="2">
        <v>16</v>
      </c>
      <c r="D1181" s="2" t="s">
        <v>19</v>
      </c>
      <c r="E1181" s="2"/>
      <c r="F1181" s="2"/>
      <c r="G1181" s="2"/>
      <c r="H1181" s="2"/>
    </row>
    <row r="1182" spans="2:8">
      <c r="B1182" s="2" t="s">
        <v>1803</v>
      </c>
      <c r="C1182" s="2">
        <v>11</v>
      </c>
      <c r="D1182" s="2" t="s">
        <v>19</v>
      </c>
      <c r="E1182" s="2"/>
      <c r="F1182" s="2"/>
      <c r="G1182" s="2"/>
      <c r="H1182" s="2"/>
    </row>
    <row r="1183" spans="2:8">
      <c r="B1183" s="2" t="s">
        <v>1804</v>
      </c>
      <c r="C1183" s="2">
        <v>9</v>
      </c>
      <c r="D1183" s="2" t="s">
        <v>19</v>
      </c>
      <c r="E1183" s="2"/>
      <c r="F1183" s="2"/>
      <c r="G1183" s="2"/>
      <c r="H1183" s="2"/>
    </row>
    <row r="1184" spans="2:8">
      <c r="B1184" s="2" t="s">
        <v>1805</v>
      </c>
      <c r="C1184" s="2">
        <v>7</v>
      </c>
      <c r="D1184" s="2" t="s">
        <v>19</v>
      </c>
      <c r="E1184" s="2"/>
      <c r="F1184" s="2"/>
      <c r="G1184" s="2"/>
      <c r="H1184" s="2"/>
    </row>
    <row r="1185" spans="2:8">
      <c r="B1185" s="2" t="s">
        <v>1806</v>
      </c>
      <c r="C1185" s="2">
        <v>15</v>
      </c>
      <c r="D1185" s="2" t="s">
        <v>19</v>
      </c>
      <c r="E1185" s="2"/>
      <c r="F1185" s="2"/>
      <c r="G1185" s="2"/>
      <c r="H1185" s="2"/>
    </row>
    <row r="1186" spans="2:8">
      <c r="B1186" s="2" t="s">
        <v>1807</v>
      </c>
      <c r="C1186" s="2">
        <v>14</v>
      </c>
      <c r="D1186" s="2" t="s">
        <v>19</v>
      </c>
      <c r="E1186" s="2"/>
      <c r="F1186" s="2"/>
      <c r="G1186" s="2"/>
      <c r="H1186" s="2"/>
    </row>
    <row r="1187" spans="2:8">
      <c r="B1187" s="2" t="s">
        <v>1808</v>
      </c>
      <c r="C1187" s="2">
        <v>12</v>
      </c>
      <c r="D1187" s="2" t="s">
        <v>19</v>
      </c>
      <c r="E1187" s="2"/>
      <c r="F1187" s="2"/>
      <c r="G1187" s="2"/>
      <c r="H1187" s="2"/>
    </row>
    <row r="1188" spans="2:8">
      <c r="B1188" s="2" t="s">
        <v>1809</v>
      </c>
      <c r="C1188" s="2">
        <v>13</v>
      </c>
      <c r="D1188" s="2" t="s">
        <v>19</v>
      </c>
      <c r="E1188" s="2"/>
      <c r="F1188" s="2"/>
      <c r="G1188" s="2"/>
      <c r="H1188" s="2"/>
    </row>
    <row r="1189" spans="2:8">
      <c r="B1189" s="2" t="s">
        <v>1810</v>
      </c>
      <c r="C1189" s="2">
        <v>15</v>
      </c>
      <c r="D1189" s="2" t="s">
        <v>19</v>
      </c>
      <c r="E1189" s="2"/>
      <c r="F1189" s="2"/>
      <c r="G1189" s="2"/>
      <c r="H1189" s="2"/>
    </row>
    <row r="1190" spans="2:8">
      <c r="B1190" s="2" t="s">
        <v>1811</v>
      </c>
      <c r="C1190" s="2">
        <v>14</v>
      </c>
      <c r="D1190" s="2" t="s">
        <v>19</v>
      </c>
      <c r="E1190" s="2"/>
      <c r="F1190" s="2"/>
      <c r="G1190" s="2"/>
      <c r="H1190" s="2"/>
    </row>
    <row r="1191" spans="2:8">
      <c r="B1191" s="2" t="s">
        <v>1812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1813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1814</v>
      </c>
      <c r="C1193" s="2">
        <v>14</v>
      </c>
      <c r="D1193" s="2" t="s">
        <v>624</v>
      </c>
      <c r="E1193" s="2"/>
      <c r="F1193" s="2"/>
      <c r="G1193" s="2"/>
      <c r="H1193" s="2"/>
    </row>
    <row r="1194" spans="2:8">
      <c r="B1194" s="2" t="s">
        <v>1815</v>
      </c>
      <c r="C1194" s="2">
        <v>14</v>
      </c>
      <c r="D1194" s="2" t="s">
        <v>624</v>
      </c>
      <c r="E1194" s="2"/>
      <c r="F1194" s="2"/>
      <c r="G1194" s="2"/>
      <c r="H1194" s="2"/>
    </row>
    <row r="1195" spans="2:8">
      <c r="B1195" s="2" t="s">
        <v>1816</v>
      </c>
      <c r="C1195" s="2">
        <v>33</v>
      </c>
      <c r="D1195" s="2" t="s">
        <v>624</v>
      </c>
      <c r="E1195" s="2"/>
      <c r="F1195" s="2"/>
      <c r="G1195" s="2"/>
      <c r="H1195" s="2"/>
    </row>
    <row r="1196" spans="2:8">
      <c r="B1196" s="2" t="s">
        <v>1817</v>
      </c>
      <c r="C1196" s="2">
        <v>33</v>
      </c>
      <c r="D1196" s="2" t="s">
        <v>624</v>
      </c>
      <c r="E1196" s="2"/>
      <c r="F1196" s="2"/>
      <c r="G1196" s="2"/>
      <c r="H1196" s="2"/>
    </row>
    <row r="1197" spans="2:8">
      <c r="B1197" s="2" t="s">
        <v>1818</v>
      </c>
      <c r="C1197" s="2">
        <v>30</v>
      </c>
      <c r="D1197" s="2" t="s">
        <v>624</v>
      </c>
      <c r="E1197" s="2"/>
      <c r="F1197" s="2"/>
      <c r="G1197" s="2"/>
      <c r="H1197" s="2"/>
    </row>
    <row r="1198" spans="2:8">
      <c r="B1198" s="2" t="s">
        <v>1819</v>
      </c>
      <c r="C1198" s="2">
        <v>22</v>
      </c>
      <c r="D1198" s="2" t="s">
        <v>624</v>
      </c>
      <c r="E1198" s="2"/>
      <c r="F1198" s="2"/>
      <c r="G1198" s="2"/>
      <c r="H1198" s="2"/>
    </row>
    <row r="1199" spans="2:8">
      <c r="B1199" s="2" t="s">
        <v>1820</v>
      </c>
      <c r="C1199" s="2">
        <v>23</v>
      </c>
      <c r="D1199" s="2" t="s">
        <v>624</v>
      </c>
      <c r="E1199" s="2"/>
      <c r="F1199" s="2"/>
      <c r="G1199" s="2"/>
      <c r="H1199" s="2"/>
    </row>
    <row r="1200" spans="2:8">
      <c r="B1200" s="2" t="s">
        <v>1821</v>
      </c>
      <c r="C1200" s="2">
        <v>22</v>
      </c>
      <c r="D1200" s="2" t="s">
        <v>624</v>
      </c>
      <c r="E1200" s="2"/>
      <c r="F1200" s="2"/>
      <c r="G1200" s="2"/>
      <c r="H1200" s="2"/>
    </row>
    <row r="1201" spans="2:8">
      <c r="B1201" s="2" t="s">
        <v>1822</v>
      </c>
      <c r="C1201" s="2">
        <v>27</v>
      </c>
      <c r="D1201" s="2" t="s">
        <v>624</v>
      </c>
      <c r="E1201" s="2"/>
      <c r="F1201" s="2"/>
      <c r="G1201" s="2"/>
      <c r="H1201" s="2"/>
    </row>
    <row r="1202" spans="2:8">
      <c r="B1202" s="2" t="s">
        <v>1823</v>
      </c>
      <c r="C1202" s="2">
        <v>27</v>
      </c>
      <c r="D1202" s="2" t="s">
        <v>624</v>
      </c>
      <c r="E1202" s="2"/>
      <c r="F1202" s="2"/>
      <c r="G1202" s="2"/>
      <c r="H1202" s="2"/>
    </row>
    <row r="1203" spans="2:8">
      <c r="B1203" s="2" t="s">
        <v>1824</v>
      </c>
      <c r="C1203" s="2">
        <v>25</v>
      </c>
      <c r="D1203" s="2" t="s">
        <v>624</v>
      </c>
      <c r="E1203" s="2"/>
      <c r="F1203" s="2"/>
      <c r="G1203" s="2"/>
      <c r="H1203" s="2"/>
    </row>
    <row r="1204" spans="2:8">
      <c r="B1204" s="2" t="s">
        <v>1825</v>
      </c>
      <c r="C1204" s="2">
        <v>21</v>
      </c>
      <c r="D1204" s="2" t="s">
        <v>624</v>
      </c>
      <c r="E1204" s="2"/>
      <c r="F1204" s="2"/>
      <c r="G1204" s="2"/>
      <c r="H1204" s="2"/>
    </row>
    <row r="1205" spans="2:8">
      <c r="B1205" s="2" t="s">
        <v>1826</v>
      </c>
      <c r="C1205" s="2">
        <v>22</v>
      </c>
      <c r="D1205" s="2" t="s">
        <v>19</v>
      </c>
      <c r="E1205" s="2"/>
      <c r="F1205" s="2"/>
      <c r="G1205" s="2"/>
      <c r="H1205" s="2"/>
    </row>
    <row r="1206" spans="2:8">
      <c r="B1206" s="2" t="s">
        <v>1827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1828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1829</v>
      </c>
      <c r="C1208" s="2">
        <v>21</v>
      </c>
      <c r="D1208" s="2" t="s">
        <v>19</v>
      </c>
      <c r="E1208" s="2"/>
      <c r="F1208" s="2"/>
      <c r="G1208" s="2"/>
      <c r="H1208" s="2"/>
    </row>
    <row r="1209" spans="2:8">
      <c r="B1209" s="2" t="s">
        <v>1830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1831</v>
      </c>
      <c r="C1210" s="2">
        <v>20</v>
      </c>
      <c r="D1210" s="2" t="s">
        <v>19</v>
      </c>
      <c r="E1210" s="2"/>
      <c r="F1210" s="2"/>
      <c r="G1210" s="2"/>
      <c r="H1210" s="2"/>
    </row>
    <row r="1211" spans="2:8">
      <c r="B1211" s="2" t="s">
        <v>1832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1833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1834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1835</v>
      </c>
      <c r="C1214" s="2">
        <v>15</v>
      </c>
      <c r="D1214" s="2" t="s">
        <v>19</v>
      </c>
      <c r="E1214" s="2"/>
      <c r="F1214" s="2"/>
      <c r="G1214" s="2"/>
      <c r="H1214" s="2"/>
    </row>
    <row r="1215" spans="2:8">
      <c r="B1215" s="2" t="s">
        <v>1836</v>
      </c>
      <c r="C1215" s="2">
        <v>16</v>
      </c>
      <c r="D1215" s="2" t="s">
        <v>19</v>
      </c>
      <c r="E1215" s="2"/>
      <c r="F1215" s="2"/>
      <c r="G1215" s="2"/>
      <c r="H1215" s="2"/>
    </row>
    <row r="1216" spans="2:8">
      <c r="B1216" s="2" t="s">
        <v>1837</v>
      </c>
      <c r="C1216" s="2">
        <v>10</v>
      </c>
      <c r="D1216" s="2" t="s">
        <v>19</v>
      </c>
      <c r="E1216" s="2"/>
      <c r="F1216" s="2"/>
      <c r="G1216" s="2"/>
      <c r="H1216" s="2"/>
    </row>
    <row r="1217" spans="2:8">
      <c r="B1217" s="2" t="s">
        <v>1838</v>
      </c>
      <c r="C1217" s="2">
        <v>11</v>
      </c>
      <c r="D1217" s="2" t="s">
        <v>19</v>
      </c>
      <c r="E1217" s="2"/>
      <c r="F1217" s="2"/>
      <c r="G1217" s="2"/>
      <c r="H1217" s="2"/>
    </row>
    <row r="1218" spans="2:8">
      <c r="B1218" s="2" t="s">
        <v>1839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1840</v>
      </c>
      <c r="C1219" s="2">
        <v>21</v>
      </c>
      <c r="D1219" s="2" t="s">
        <v>19</v>
      </c>
      <c r="E1219" s="2"/>
      <c r="F1219" s="2"/>
      <c r="G1219" s="2"/>
      <c r="H1219" s="2"/>
    </row>
    <row r="1220" spans="2:8">
      <c r="B1220" s="2" t="s">
        <v>1841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1842</v>
      </c>
      <c r="C1221" s="2">
        <v>19</v>
      </c>
      <c r="D1221" s="2" t="s">
        <v>19</v>
      </c>
      <c r="E1221" s="2"/>
      <c r="F1221" s="2"/>
      <c r="G1221" s="2"/>
      <c r="H1221" s="2"/>
    </row>
    <row r="1222" spans="2:8">
      <c r="B1222" s="2" t="s">
        <v>1843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1844</v>
      </c>
      <c r="C1223" s="2">
        <v>17</v>
      </c>
      <c r="D1223" s="2" t="s">
        <v>19</v>
      </c>
      <c r="E1223" s="2"/>
      <c r="F1223" s="2"/>
      <c r="G1223" s="2"/>
      <c r="H1223" s="2"/>
    </row>
    <row r="1224" spans="2:8">
      <c r="B1224" s="2" t="s">
        <v>1845</v>
      </c>
      <c r="C1224" s="2">
        <v>16</v>
      </c>
      <c r="D1224" s="2" t="s">
        <v>19</v>
      </c>
      <c r="E1224" s="2"/>
      <c r="F1224" s="2"/>
      <c r="G1224" s="2"/>
      <c r="H1224" s="2"/>
    </row>
    <row r="1225" spans="2:8">
      <c r="B1225" s="2" t="s">
        <v>1846</v>
      </c>
      <c r="C1225" s="2">
        <v>16</v>
      </c>
      <c r="D1225" s="2" t="s">
        <v>19</v>
      </c>
      <c r="E1225" s="2"/>
      <c r="F1225" s="2"/>
      <c r="G1225" s="2"/>
      <c r="H1225" s="2"/>
    </row>
    <row r="1226" spans="2:8">
      <c r="B1226" s="2" t="s">
        <v>1847</v>
      </c>
      <c r="C1226" s="2">
        <v>14</v>
      </c>
      <c r="D1226" s="2" t="s">
        <v>19</v>
      </c>
      <c r="E1226" s="2"/>
      <c r="F1226" s="2"/>
      <c r="G1226" s="2"/>
      <c r="H1226" s="2"/>
    </row>
    <row r="1227" spans="2:8">
      <c r="B1227" s="2" t="s">
        <v>1848</v>
      </c>
      <c r="C1227" s="2">
        <v>15</v>
      </c>
      <c r="D1227" s="2" t="s">
        <v>19</v>
      </c>
      <c r="E1227" s="2"/>
      <c r="F1227" s="2"/>
      <c r="G1227" s="2"/>
      <c r="H1227" s="2"/>
    </row>
    <row r="1228" spans="2:8">
      <c r="B1228" s="2" t="s">
        <v>1849</v>
      </c>
      <c r="C1228" s="2">
        <v>14</v>
      </c>
      <c r="D1228" s="2" t="s">
        <v>19</v>
      </c>
      <c r="E1228" s="2"/>
      <c r="F1228" s="2"/>
      <c r="G1228" s="2"/>
      <c r="H1228" s="2"/>
    </row>
    <row r="1229" spans="2:8">
      <c r="B1229" s="2" t="s">
        <v>1850</v>
      </c>
      <c r="C1229" s="2">
        <v>13</v>
      </c>
      <c r="D1229" s="2" t="s">
        <v>19</v>
      </c>
      <c r="E1229" s="2"/>
      <c r="F1229" s="2"/>
      <c r="G1229" s="2"/>
      <c r="H1229" s="2"/>
    </row>
    <row r="1230" spans="2:8">
      <c r="B1230" s="2" t="s">
        <v>1851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1852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1853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1854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1855</v>
      </c>
      <c r="C1234" s="2">
        <v>22</v>
      </c>
      <c r="D1234" s="2" t="s">
        <v>19</v>
      </c>
      <c r="E1234" s="2"/>
      <c r="F1234" s="2"/>
      <c r="G1234" s="2"/>
      <c r="H1234" s="2"/>
    </row>
    <row r="1235" spans="2:8">
      <c r="B1235" s="2" t="s">
        <v>1856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1857</v>
      </c>
      <c r="C1236" s="2">
        <v>11</v>
      </c>
      <c r="D1236" s="2" t="s">
        <v>624</v>
      </c>
      <c r="E1236" s="2"/>
      <c r="F1236" s="2"/>
      <c r="G1236" s="2"/>
      <c r="H1236" s="2"/>
    </row>
    <row r="1237" spans="2:8">
      <c r="B1237" s="2" t="s">
        <v>1858</v>
      </c>
      <c r="C1237" s="2">
        <v>14</v>
      </c>
      <c r="D1237" s="2" t="s">
        <v>624</v>
      </c>
      <c r="E1237" s="2"/>
      <c r="F1237" s="2"/>
      <c r="G1237" s="2"/>
      <c r="H1237" s="2"/>
    </row>
    <row r="1238" spans="2:8">
      <c r="B1238" s="2" t="s">
        <v>1859</v>
      </c>
      <c r="C1238" s="2">
        <v>14</v>
      </c>
      <c r="D1238" s="2" t="s">
        <v>624</v>
      </c>
      <c r="E1238" s="2"/>
      <c r="F1238" s="2"/>
      <c r="G1238" s="2"/>
      <c r="H1238" s="2"/>
    </row>
    <row r="1239" spans="2:8">
      <c r="B1239" s="2" t="s">
        <v>1860</v>
      </c>
      <c r="C1239" s="2">
        <v>15</v>
      </c>
      <c r="D1239" s="2" t="s">
        <v>624</v>
      </c>
      <c r="E1239" s="2"/>
      <c r="F1239" s="2"/>
      <c r="G1239" s="2"/>
      <c r="H1239" s="2"/>
    </row>
    <row r="1240" spans="2:8">
      <c r="B1240" s="2" t="s">
        <v>1861</v>
      </c>
      <c r="C1240" s="2">
        <v>19</v>
      </c>
      <c r="D1240" s="2" t="s">
        <v>624</v>
      </c>
      <c r="E1240" s="2"/>
      <c r="F1240" s="2"/>
      <c r="G1240" s="2"/>
      <c r="H1240" s="2"/>
    </row>
    <row r="1241" spans="2:8">
      <c r="B1241" s="2" t="s">
        <v>1862</v>
      </c>
      <c r="C1241" s="2">
        <v>20</v>
      </c>
      <c r="D1241" s="2" t="s">
        <v>624</v>
      </c>
      <c r="E1241" s="2"/>
      <c r="F1241" s="2"/>
      <c r="G1241" s="2"/>
      <c r="H1241" s="2"/>
    </row>
    <row r="1242" spans="2:8">
      <c r="B1242" s="2" t="s">
        <v>1863</v>
      </c>
      <c r="C1242" s="2">
        <v>19</v>
      </c>
      <c r="D1242" s="2" t="s">
        <v>624</v>
      </c>
      <c r="E1242" s="2"/>
      <c r="F1242" s="2"/>
      <c r="G1242" s="2"/>
      <c r="H1242" s="2"/>
    </row>
    <row r="1243" spans="2:8">
      <c r="B1243" s="2" t="s">
        <v>1864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1865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1866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1867</v>
      </c>
      <c r="C1246" s="2">
        <v>20</v>
      </c>
      <c r="D1246" s="2" t="s">
        <v>19</v>
      </c>
      <c r="E1246" s="2"/>
      <c r="F1246" s="2"/>
      <c r="G1246" s="2"/>
      <c r="H1246" s="2"/>
    </row>
    <row r="1247" spans="2:8">
      <c r="B1247" s="2" t="s">
        <v>1868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1869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1870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1871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1872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1873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1874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1875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1876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1877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1878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1879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1880</v>
      </c>
      <c r="C1259" s="2">
        <v>10</v>
      </c>
      <c r="D1259" s="2" t="s">
        <v>19</v>
      </c>
      <c r="E1259" s="2"/>
      <c r="F1259" s="2"/>
      <c r="G1259" s="2"/>
      <c r="H1259" s="2"/>
    </row>
    <row r="1260" spans="2:8">
      <c r="B1260" s="2" t="s">
        <v>1881</v>
      </c>
      <c r="C1260" s="2">
        <v>32</v>
      </c>
      <c r="D1260" s="2" t="s">
        <v>624</v>
      </c>
      <c r="E1260" s="2"/>
      <c r="F1260" s="2"/>
      <c r="G1260" s="2"/>
      <c r="H1260" s="2"/>
    </row>
    <row r="1261" spans="2:8">
      <c r="B1261" s="2" t="s">
        <v>1882</v>
      </c>
      <c r="C1261" s="2">
        <v>33</v>
      </c>
      <c r="D1261" s="2" t="s">
        <v>624</v>
      </c>
      <c r="E1261" s="2"/>
      <c r="F1261" s="2"/>
      <c r="G1261" s="2"/>
      <c r="H1261" s="2"/>
    </row>
    <row r="1262" spans="2:8">
      <c r="B1262" s="2" t="s">
        <v>1883</v>
      </c>
      <c r="C1262" s="2">
        <v>28</v>
      </c>
      <c r="D1262" s="2" t="s">
        <v>624</v>
      </c>
      <c r="E1262" s="2"/>
      <c r="F1262" s="2"/>
      <c r="G1262" s="2"/>
      <c r="H1262" s="2"/>
    </row>
    <row r="1263" spans="2:8">
      <c r="B1263" s="2" t="s">
        <v>1884</v>
      </c>
      <c r="C1263" s="2">
        <v>16</v>
      </c>
      <c r="D1263" s="2" t="s">
        <v>19</v>
      </c>
      <c r="E1263" s="2"/>
      <c r="F1263" s="2"/>
      <c r="G1263" s="2"/>
      <c r="H1263" s="2"/>
    </row>
    <row r="1264" spans="2:8">
      <c r="B1264" s="2" t="s">
        <v>1885</v>
      </c>
      <c r="C1264" s="2">
        <v>15</v>
      </c>
      <c r="D1264" s="2" t="s">
        <v>19</v>
      </c>
      <c r="E1264" s="2"/>
      <c r="F1264" s="2"/>
      <c r="G1264" s="2"/>
      <c r="H1264" s="2"/>
    </row>
    <row r="1265" spans="2:8">
      <c r="B1265" s="2" t="s">
        <v>1886</v>
      </c>
      <c r="C1265" s="2">
        <v>14</v>
      </c>
      <c r="D1265" s="2" t="s">
        <v>19</v>
      </c>
      <c r="E1265" s="2"/>
      <c r="F1265" s="2"/>
      <c r="G1265" s="2"/>
      <c r="H1265" s="2"/>
    </row>
    <row r="1266" spans="2:8">
      <c r="B1266" s="2" t="s">
        <v>1887</v>
      </c>
      <c r="C1266" s="2">
        <v>10</v>
      </c>
      <c r="D1266" s="2" t="s">
        <v>19</v>
      </c>
      <c r="E1266" s="2"/>
      <c r="F1266" s="2"/>
      <c r="G1266" s="2"/>
      <c r="H1266" s="2"/>
    </row>
    <row r="1267" spans="2:8">
      <c r="B1267" s="2" t="s">
        <v>1888</v>
      </c>
      <c r="C1267" s="2">
        <v>6</v>
      </c>
      <c r="D1267" s="2" t="s">
        <v>19</v>
      </c>
      <c r="E1267" s="2"/>
      <c r="F1267" s="2"/>
      <c r="G1267" s="2"/>
      <c r="H1267" s="2"/>
    </row>
    <row r="1268" spans="2:8">
      <c r="B1268" s="2" t="s">
        <v>1889</v>
      </c>
      <c r="C1268" s="2">
        <v>6</v>
      </c>
      <c r="D1268" s="2" t="s">
        <v>19</v>
      </c>
      <c r="E1268" s="2"/>
      <c r="F1268" s="2"/>
      <c r="G1268" s="2"/>
      <c r="H1268" s="2"/>
    </row>
    <row r="1269" spans="2:8">
      <c r="B1269" s="2" t="s">
        <v>1890</v>
      </c>
      <c r="C1269" s="2">
        <v>7</v>
      </c>
      <c r="D1269" s="2" t="s">
        <v>19</v>
      </c>
      <c r="E1269" s="2"/>
      <c r="F1269" s="2"/>
      <c r="G1269" s="2"/>
      <c r="H1269" s="2"/>
    </row>
    <row r="1270" spans="2:8">
      <c r="B1270" s="2" t="s">
        <v>1891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1892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1893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1894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1895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1896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1897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1898</v>
      </c>
      <c r="C1277" s="2">
        <v>14</v>
      </c>
      <c r="D1277" s="2" t="s">
        <v>19</v>
      </c>
      <c r="E1277" s="2"/>
      <c r="F1277" s="2"/>
      <c r="G1277" s="2"/>
      <c r="H1277" s="2"/>
    </row>
    <row r="1278" spans="2:8">
      <c r="B1278" s="2" t="s">
        <v>1899</v>
      </c>
      <c r="C1278" s="2">
        <v>14</v>
      </c>
      <c r="D1278" s="2" t="s">
        <v>19</v>
      </c>
      <c r="E1278" s="2"/>
      <c r="F1278" s="2"/>
      <c r="G1278" s="2"/>
      <c r="H1278" s="2"/>
    </row>
    <row r="1279" spans="2:8">
      <c r="B1279" s="2" t="s">
        <v>1900</v>
      </c>
      <c r="C1279" s="2">
        <v>14</v>
      </c>
      <c r="D1279" s="2" t="s">
        <v>19</v>
      </c>
      <c r="E1279" s="2"/>
      <c r="F1279" s="2"/>
      <c r="G1279" s="2"/>
      <c r="H1279" s="2"/>
    </row>
    <row r="1280" spans="2:8">
      <c r="B1280" s="2" t="s">
        <v>1901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1902</v>
      </c>
      <c r="C1281" s="2">
        <v>15</v>
      </c>
      <c r="D1281" s="2" t="s">
        <v>19</v>
      </c>
      <c r="E1281" s="2"/>
      <c r="F1281" s="2"/>
      <c r="G1281" s="2"/>
      <c r="H1281" s="2"/>
    </row>
    <row r="1282" spans="2:8">
      <c r="B1282" s="2" t="s">
        <v>1903</v>
      </c>
      <c r="C1282" s="2">
        <v>14</v>
      </c>
      <c r="D1282" s="2" t="s">
        <v>19</v>
      </c>
      <c r="E1282" s="2"/>
      <c r="F1282" s="2"/>
      <c r="G1282" s="2"/>
      <c r="H1282" s="2"/>
    </row>
    <row r="1283" spans="2:8">
      <c r="B1283" s="2" t="s">
        <v>1904</v>
      </c>
      <c r="C1283" s="2">
        <v>26</v>
      </c>
      <c r="D1283" s="2" t="s">
        <v>624</v>
      </c>
      <c r="E1283" s="2"/>
      <c r="F1283" s="2"/>
      <c r="G1283" s="2"/>
      <c r="H1283" s="2"/>
    </row>
    <row r="1284" spans="2:8">
      <c r="B1284" s="2" t="s">
        <v>1905</v>
      </c>
      <c r="C1284" s="2">
        <v>24</v>
      </c>
      <c r="D1284" s="2" t="s">
        <v>624</v>
      </c>
      <c r="E1284" s="2"/>
      <c r="F1284" s="2"/>
      <c r="G1284" s="2"/>
      <c r="H1284" s="2"/>
    </row>
    <row r="1285" spans="2:8">
      <c r="B1285" s="2" t="s">
        <v>1906</v>
      </c>
      <c r="C1285" s="2">
        <v>21</v>
      </c>
      <c r="D1285" s="2" t="s">
        <v>624</v>
      </c>
      <c r="E1285" s="2"/>
      <c r="F1285" s="2"/>
      <c r="G1285" s="2"/>
      <c r="H1285" s="2"/>
    </row>
    <row r="1286" spans="2:8">
      <c r="B1286" s="2" t="s">
        <v>1907</v>
      </c>
      <c r="C1286" s="2">
        <v>19</v>
      </c>
      <c r="D1286" s="2" t="s">
        <v>624</v>
      </c>
      <c r="E1286" s="2"/>
      <c r="F1286" s="2"/>
      <c r="G1286" s="2"/>
      <c r="H1286" s="2"/>
    </row>
    <row r="1287" spans="2:8">
      <c r="B1287" s="2" t="s">
        <v>1908</v>
      </c>
      <c r="C1287" s="2">
        <v>22</v>
      </c>
      <c r="D1287" s="2" t="s">
        <v>624</v>
      </c>
      <c r="E1287" s="2"/>
      <c r="F1287" s="2"/>
      <c r="G1287" s="2"/>
      <c r="H1287" s="2"/>
    </row>
    <row r="1288" spans="2:8">
      <c r="B1288" s="2" t="s">
        <v>1909</v>
      </c>
      <c r="C1288" s="2">
        <v>26</v>
      </c>
      <c r="D1288" s="2" t="s">
        <v>624</v>
      </c>
      <c r="E1288" s="2"/>
      <c r="F1288" s="2"/>
      <c r="G1288" s="2"/>
      <c r="H1288" s="2"/>
    </row>
    <row r="1289" spans="2:8">
      <c r="B1289" s="2" t="s">
        <v>1910</v>
      </c>
      <c r="C1289" s="2">
        <v>25</v>
      </c>
      <c r="D1289" s="2" t="s">
        <v>624</v>
      </c>
      <c r="E1289" s="2"/>
      <c r="F1289" s="2"/>
      <c r="G1289" s="2"/>
      <c r="H1289" s="2"/>
    </row>
    <row r="1290" spans="2:8">
      <c r="B1290" s="2" t="s">
        <v>1911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1912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1913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1914</v>
      </c>
      <c r="C1293" s="2">
        <v>20</v>
      </c>
      <c r="D1293" s="2" t="s">
        <v>624</v>
      </c>
      <c r="E1293" s="2"/>
      <c r="F1293" s="2"/>
      <c r="G1293" s="2"/>
      <c r="H1293" s="2"/>
    </row>
    <row r="1294" spans="2:8">
      <c r="B1294" s="2" t="s">
        <v>1915</v>
      </c>
      <c r="C1294" s="2">
        <v>17</v>
      </c>
      <c r="D1294" s="2" t="s">
        <v>624</v>
      </c>
      <c r="E1294" s="2"/>
      <c r="F1294" s="2"/>
      <c r="G1294" s="2"/>
      <c r="H1294" s="2"/>
    </row>
    <row r="1295" spans="2:8">
      <c r="B1295" s="2" t="s">
        <v>1916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1917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1918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1919</v>
      </c>
      <c r="C1298" s="2">
        <v>31</v>
      </c>
      <c r="D1298" s="2" t="s">
        <v>624</v>
      </c>
      <c r="E1298" s="2"/>
      <c r="F1298" s="2"/>
      <c r="G1298" s="2"/>
      <c r="H1298" s="2"/>
    </row>
    <row r="1299" spans="2:8">
      <c r="B1299" s="2" t="s">
        <v>1920</v>
      </c>
      <c r="C1299" s="2">
        <v>28</v>
      </c>
      <c r="D1299" s="2" t="s">
        <v>624</v>
      </c>
      <c r="E1299" s="2"/>
      <c r="F1299" s="2"/>
      <c r="G1299" s="2"/>
      <c r="H1299" s="2"/>
    </row>
    <row r="1300" spans="2:8">
      <c r="B1300" s="2" t="s">
        <v>1921</v>
      </c>
      <c r="C1300" s="2">
        <v>24</v>
      </c>
      <c r="D1300" s="2" t="s">
        <v>624</v>
      </c>
      <c r="E1300" s="2"/>
      <c r="F1300" s="2"/>
      <c r="G1300" s="2"/>
      <c r="H1300" s="2"/>
    </row>
    <row r="1301" spans="2:8">
      <c r="B1301" s="2" t="s">
        <v>1922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1923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1924</v>
      </c>
      <c r="C1303" s="2">
        <v>16</v>
      </c>
      <c r="D1303" s="2" t="s">
        <v>19</v>
      </c>
      <c r="E1303" s="2"/>
      <c r="F1303" s="2"/>
      <c r="G1303" s="2"/>
      <c r="H1303" s="2"/>
    </row>
    <row r="1304" spans="2:8">
      <c r="B1304" s="2" t="s">
        <v>1925</v>
      </c>
      <c r="C1304" s="2">
        <v>19</v>
      </c>
      <c r="D1304" s="2" t="s">
        <v>19</v>
      </c>
      <c r="E1304" s="2"/>
      <c r="F1304" s="2"/>
      <c r="G1304" s="2"/>
      <c r="H1304" s="2"/>
    </row>
    <row r="1305" spans="2:8">
      <c r="B1305" s="2" t="s">
        <v>1926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1927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1928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1929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1930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1931</v>
      </c>
      <c r="C1310" s="2">
        <v>23</v>
      </c>
      <c r="D1310" s="2" t="s">
        <v>624</v>
      </c>
      <c r="E1310" s="2"/>
      <c r="F1310" s="2"/>
      <c r="G1310" s="2"/>
      <c r="H1310" s="2"/>
    </row>
    <row r="1311" spans="2:8">
      <c r="B1311" s="2" t="s">
        <v>1932</v>
      </c>
      <c r="C1311" s="2">
        <v>15</v>
      </c>
      <c r="D1311" s="2" t="s">
        <v>624</v>
      </c>
      <c r="E1311" s="2"/>
      <c r="F1311" s="2"/>
      <c r="G1311" s="2"/>
      <c r="H1311" s="2"/>
    </row>
    <row r="1312" spans="2:8">
      <c r="B1312" s="2" t="s">
        <v>1933</v>
      </c>
      <c r="C1312" s="2">
        <v>13</v>
      </c>
      <c r="D1312" s="2" t="s">
        <v>624</v>
      </c>
      <c r="E1312" s="2"/>
      <c r="F1312" s="2"/>
      <c r="G1312" s="2"/>
      <c r="H1312" s="2"/>
    </row>
    <row r="1313" spans="2:8">
      <c r="B1313" s="2" t="s">
        <v>1934</v>
      </c>
      <c r="C1313" s="2">
        <v>23</v>
      </c>
      <c r="D1313" s="2" t="s">
        <v>624</v>
      </c>
      <c r="E1313" s="2"/>
      <c r="F1313" s="2"/>
      <c r="G1313" s="2"/>
      <c r="H1313" s="2"/>
    </row>
    <row r="1314" spans="2:8">
      <c r="B1314" s="2" t="s">
        <v>1935</v>
      </c>
      <c r="C1314" s="2">
        <v>21</v>
      </c>
      <c r="D1314" s="2" t="s">
        <v>624</v>
      </c>
      <c r="E1314" s="2"/>
      <c r="F1314" s="2"/>
      <c r="G1314" s="2"/>
      <c r="H1314" s="2"/>
    </row>
    <row r="1315" spans="2:8">
      <c r="B1315" s="2" t="s">
        <v>1936</v>
      </c>
      <c r="C1315" s="2">
        <v>18</v>
      </c>
      <c r="D1315" s="2" t="s">
        <v>624</v>
      </c>
      <c r="E1315" s="2"/>
      <c r="F1315" s="2"/>
      <c r="G1315" s="2"/>
      <c r="H1315" s="2"/>
    </row>
    <row r="1316" spans="2:8">
      <c r="B1316" s="2" t="s">
        <v>1937</v>
      </c>
      <c r="C1316" s="2">
        <v>17</v>
      </c>
      <c r="D1316" s="2" t="s">
        <v>624</v>
      </c>
      <c r="E1316" s="2"/>
      <c r="F1316" s="2"/>
      <c r="G1316" s="2"/>
      <c r="H1316" s="2"/>
    </row>
    <row r="1317" spans="2:8">
      <c r="B1317" s="2" t="s">
        <v>1938</v>
      </c>
      <c r="C1317" s="2">
        <v>27</v>
      </c>
      <c r="D1317" s="2" t="s">
        <v>624</v>
      </c>
      <c r="E1317" s="2"/>
      <c r="F1317" s="2"/>
      <c r="G1317" s="2"/>
      <c r="H1317" s="2"/>
    </row>
    <row r="1318" spans="2:8">
      <c r="B1318" s="2" t="s">
        <v>1939</v>
      </c>
      <c r="C1318" s="2">
        <v>29</v>
      </c>
      <c r="D1318" s="2" t="s">
        <v>624</v>
      </c>
      <c r="E1318" s="2"/>
      <c r="F1318" s="2"/>
      <c r="G1318" s="2"/>
      <c r="H1318" s="2"/>
    </row>
    <row r="1319" spans="2:8">
      <c r="B1319" s="2" t="s">
        <v>1940</v>
      </c>
      <c r="C1319" s="2">
        <v>28</v>
      </c>
      <c r="D1319" s="2" t="s">
        <v>624</v>
      </c>
      <c r="E1319" s="2"/>
      <c r="F1319" s="2"/>
      <c r="G1319" s="2"/>
      <c r="H1319" s="2"/>
    </row>
    <row r="1320" spans="2:8">
      <c r="B1320" s="2" t="s">
        <v>1941</v>
      </c>
      <c r="C1320" s="2">
        <v>27</v>
      </c>
      <c r="D1320" s="2" t="s">
        <v>624</v>
      </c>
      <c r="E1320" s="2"/>
      <c r="F1320" s="2"/>
      <c r="G1320" s="2"/>
      <c r="H1320" s="2"/>
    </row>
    <row r="1321" spans="2:8">
      <c r="B1321" s="2" t="s">
        <v>1942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1943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1944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1945</v>
      </c>
      <c r="C1324" s="2">
        <v>33</v>
      </c>
      <c r="D1324" s="2" t="s">
        <v>624</v>
      </c>
      <c r="E1324" s="2"/>
      <c r="F1324" s="2"/>
      <c r="G1324" s="2"/>
      <c r="H1324" s="2"/>
    </row>
    <row r="1325" spans="2:8">
      <c r="B1325" s="2" t="s">
        <v>1946</v>
      </c>
      <c r="C1325" s="2">
        <v>31</v>
      </c>
      <c r="D1325" s="2" t="s">
        <v>624</v>
      </c>
      <c r="E1325" s="2"/>
      <c r="F1325" s="2"/>
      <c r="G1325" s="2"/>
      <c r="H1325" s="2"/>
    </row>
    <row r="1326" spans="2:8">
      <c r="B1326" s="2" t="s">
        <v>1947</v>
      </c>
      <c r="C1326" s="2">
        <v>34</v>
      </c>
      <c r="D1326" s="2" t="s">
        <v>624</v>
      </c>
      <c r="E1326" s="2"/>
      <c r="F1326" s="2"/>
      <c r="G1326" s="2"/>
      <c r="H1326" s="2"/>
    </row>
    <row r="1327" spans="2:8">
      <c r="B1327" s="2" t="s">
        <v>1948</v>
      </c>
      <c r="C1327" s="2">
        <v>32</v>
      </c>
      <c r="D1327" s="2" t="s">
        <v>624</v>
      </c>
      <c r="E1327" s="2"/>
      <c r="F1327" s="2"/>
      <c r="G1327" s="2"/>
      <c r="H1327" s="2"/>
    </row>
    <row r="1328" spans="2:8">
      <c r="B1328" s="2" t="s">
        <v>1949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1950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1951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1952</v>
      </c>
      <c r="C1331" s="2">
        <v>20</v>
      </c>
      <c r="D1331" s="2" t="s">
        <v>624</v>
      </c>
      <c r="E1331" s="2"/>
      <c r="F1331" s="2"/>
      <c r="G1331" s="2"/>
      <c r="H1331" s="2"/>
    </row>
    <row r="1332" spans="2:8">
      <c r="B1332" s="2" t="s">
        <v>1953</v>
      </c>
      <c r="C1332" s="2">
        <v>23</v>
      </c>
      <c r="D1332" s="2" t="s">
        <v>624</v>
      </c>
      <c r="E1332" s="2"/>
      <c r="F1332" s="2"/>
      <c r="G1332" s="2"/>
      <c r="H1332" s="2"/>
    </row>
    <row r="1333" spans="2:8">
      <c r="B1333" s="2" t="s">
        <v>1954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1955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1956</v>
      </c>
      <c r="C1335" s="2">
        <v>12</v>
      </c>
      <c r="D1335" s="2" t="s">
        <v>19</v>
      </c>
      <c r="E1335" s="2"/>
      <c r="F1335" s="2"/>
      <c r="G1335" s="2"/>
      <c r="H1335" s="2"/>
    </row>
    <row r="1336" spans="2:8">
      <c r="B1336" s="2" t="s">
        <v>1957</v>
      </c>
      <c r="C1336" s="2">
        <v>12</v>
      </c>
      <c r="D1336" s="2" t="s">
        <v>19</v>
      </c>
      <c r="E1336" s="2"/>
      <c r="F1336" s="2"/>
      <c r="G1336" s="2"/>
      <c r="H1336" s="2"/>
    </row>
    <row r="1337" spans="2:8">
      <c r="B1337" s="2" t="s">
        <v>1958</v>
      </c>
      <c r="C1337" s="2">
        <v>12</v>
      </c>
      <c r="D1337" s="2" t="s">
        <v>19</v>
      </c>
      <c r="E1337" s="2"/>
      <c r="F1337" s="2"/>
      <c r="G1337" s="2"/>
      <c r="H1337" s="2"/>
    </row>
    <row r="1338" spans="2:8">
      <c r="B1338" s="2" t="s">
        <v>1959</v>
      </c>
      <c r="C1338" s="2">
        <v>13</v>
      </c>
      <c r="D1338" s="2" t="s">
        <v>19</v>
      </c>
      <c r="E1338" s="2"/>
      <c r="F1338" s="2"/>
      <c r="G1338" s="2"/>
      <c r="H1338" s="2"/>
    </row>
    <row r="1339" spans="2:8">
      <c r="B1339" s="2" t="s">
        <v>1960</v>
      </c>
      <c r="C1339" s="2">
        <v>12</v>
      </c>
      <c r="D1339" s="2" t="s">
        <v>19</v>
      </c>
      <c r="E1339" s="2"/>
      <c r="F1339" s="2"/>
      <c r="G1339" s="2"/>
      <c r="H1339" s="2"/>
    </row>
    <row r="1340" spans="2:8">
      <c r="B1340" s="2" t="s">
        <v>1961</v>
      </c>
      <c r="C1340" s="2">
        <v>17</v>
      </c>
      <c r="D1340" s="2" t="s">
        <v>19</v>
      </c>
      <c r="E1340" s="2"/>
      <c r="F1340" s="2"/>
      <c r="G1340" s="2"/>
      <c r="H1340" s="2"/>
    </row>
    <row r="1341" spans="2:8">
      <c r="B1341" s="2" t="s">
        <v>1962</v>
      </c>
      <c r="C1341" s="2">
        <v>18</v>
      </c>
      <c r="D1341" s="2" t="s">
        <v>624</v>
      </c>
      <c r="E1341" s="2"/>
      <c r="F1341" s="2"/>
      <c r="G1341" s="2"/>
      <c r="H1341" s="2"/>
    </row>
    <row r="1342" spans="2:8">
      <c r="B1342" s="2" t="s">
        <v>1963</v>
      </c>
      <c r="C1342" s="2">
        <v>18</v>
      </c>
      <c r="D1342" s="2" t="s">
        <v>624</v>
      </c>
      <c r="E1342" s="2"/>
      <c r="F1342" s="2"/>
      <c r="G1342" s="2"/>
      <c r="H1342" s="2"/>
    </row>
    <row r="1343" spans="2:8">
      <c r="B1343" s="2" t="s">
        <v>1964</v>
      </c>
      <c r="C1343" s="2">
        <v>18</v>
      </c>
      <c r="D1343" s="2" t="s">
        <v>624</v>
      </c>
      <c r="E1343" s="2"/>
      <c r="F1343" s="2"/>
      <c r="G1343" s="2"/>
      <c r="H1343" s="2"/>
    </row>
    <row r="1344" spans="2:8">
      <c r="B1344" s="2" t="s">
        <v>1965</v>
      </c>
      <c r="C1344" s="2">
        <v>45</v>
      </c>
      <c r="D1344" s="2" t="s">
        <v>624</v>
      </c>
      <c r="E1344" s="2"/>
      <c r="F1344" s="2"/>
      <c r="G1344" s="2"/>
      <c r="H1344" s="2"/>
    </row>
    <row r="1345" spans="2:8">
      <c r="B1345" s="2" t="s">
        <v>1966</v>
      </c>
      <c r="C1345" s="2">
        <v>44</v>
      </c>
      <c r="D1345" s="2" t="s">
        <v>624</v>
      </c>
      <c r="E1345" s="2"/>
      <c r="F1345" s="2"/>
      <c r="G1345" s="2"/>
      <c r="H1345" s="2"/>
    </row>
    <row r="1346" spans="2:8">
      <c r="B1346" s="2" t="s">
        <v>1967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1968</v>
      </c>
      <c r="C1347" s="2">
        <v>35</v>
      </c>
      <c r="D1347" s="2" t="s">
        <v>19</v>
      </c>
      <c r="E1347" s="2"/>
      <c r="F1347" s="2"/>
      <c r="G1347" s="2"/>
      <c r="H1347" s="2"/>
    </row>
    <row r="1348" spans="2:8">
      <c r="B1348" s="2" t="s">
        <v>1969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1970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1971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1972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1973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1974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1975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1976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1977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1978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1979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1980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1981</v>
      </c>
      <c r="C1360" s="2">
        <v>21</v>
      </c>
      <c r="D1360" s="2" t="s">
        <v>624</v>
      </c>
      <c r="E1360" s="2"/>
      <c r="F1360" s="2"/>
      <c r="G1360" s="2"/>
      <c r="H1360" s="2"/>
    </row>
    <row r="1361" spans="2:8">
      <c r="B1361" s="2" t="s">
        <v>1982</v>
      </c>
      <c r="C1361" s="2">
        <v>23</v>
      </c>
      <c r="D1361" s="2" t="s">
        <v>624</v>
      </c>
      <c r="E1361" s="2"/>
      <c r="F1361" s="2"/>
      <c r="G1361" s="2"/>
      <c r="H1361" s="2"/>
    </row>
    <row r="1362" spans="2:8">
      <c r="B1362" s="2" t="s">
        <v>1983</v>
      </c>
      <c r="C1362" s="2">
        <v>23</v>
      </c>
      <c r="D1362" s="2" t="s">
        <v>624</v>
      </c>
      <c r="E1362" s="2"/>
      <c r="F1362" s="2"/>
      <c r="G1362" s="2"/>
      <c r="H1362" s="2"/>
    </row>
    <row r="1363" spans="2:8">
      <c r="B1363" s="2" t="s">
        <v>1984</v>
      </c>
      <c r="C1363" s="2">
        <v>23</v>
      </c>
      <c r="D1363" s="2" t="s">
        <v>624</v>
      </c>
      <c r="E1363" s="2"/>
      <c r="F1363" s="2"/>
      <c r="G1363" s="2"/>
      <c r="H1363" s="2"/>
    </row>
    <row r="1364" spans="2:8">
      <c r="B1364" s="2" t="s">
        <v>1985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1986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1987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1988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1989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1990</v>
      </c>
      <c r="C1369" s="2">
        <v>10</v>
      </c>
      <c r="D1369" s="2" t="s">
        <v>19</v>
      </c>
      <c r="E1369" s="2"/>
      <c r="F1369" s="2"/>
      <c r="G1369" s="2"/>
      <c r="H1369" s="2"/>
    </row>
    <row r="1370" spans="2:8">
      <c r="B1370" s="2" t="s">
        <v>1991</v>
      </c>
      <c r="C1370" s="2">
        <v>10</v>
      </c>
      <c r="D1370" s="2" t="s">
        <v>624</v>
      </c>
      <c r="E1370" s="2"/>
      <c r="F1370" s="2"/>
      <c r="G1370" s="2"/>
      <c r="H1370" s="2"/>
    </row>
    <row r="1371" spans="2:8">
      <c r="B1371" s="2" t="s">
        <v>1992</v>
      </c>
      <c r="C1371" s="2">
        <v>13</v>
      </c>
      <c r="D1371" s="2" t="s">
        <v>624</v>
      </c>
      <c r="E1371" s="2"/>
      <c r="F1371" s="2"/>
      <c r="G1371" s="2"/>
      <c r="H1371" s="2"/>
    </row>
    <row r="1372" spans="2:8">
      <c r="B1372" s="2" t="s">
        <v>1993</v>
      </c>
      <c r="C1372" s="2">
        <v>21</v>
      </c>
      <c r="D1372" s="2" t="s">
        <v>624</v>
      </c>
      <c r="E1372" s="2"/>
      <c r="F1372" s="2"/>
      <c r="G1372" s="2"/>
      <c r="H1372" s="2"/>
    </row>
    <row r="1373" spans="2:8">
      <c r="B1373" s="2" t="s">
        <v>1994</v>
      </c>
      <c r="C1373" s="2">
        <v>22</v>
      </c>
      <c r="D1373" s="2" t="s">
        <v>624</v>
      </c>
      <c r="E1373" s="2"/>
      <c r="F1373" s="2"/>
      <c r="G1373" s="2"/>
      <c r="H1373" s="2"/>
    </row>
    <row r="1374" spans="2:8">
      <c r="B1374" s="2" t="s">
        <v>1995</v>
      </c>
      <c r="C1374" s="2">
        <v>20</v>
      </c>
      <c r="D1374" s="2" t="s">
        <v>624</v>
      </c>
      <c r="E1374" s="2"/>
      <c r="F1374" s="2"/>
      <c r="G1374" s="2"/>
      <c r="H1374" s="2"/>
    </row>
    <row r="1375" spans="2:8">
      <c r="B1375" s="2" t="s">
        <v>1996</v>
      </c>
      <c r="C1375" s="2">
        <v>19</v>
      </c>
      <c r="D1375" s="2" t="s">
        <v>624</v>
      </c>
      <c r="E1375" s="2"/>
      <c r="F1375" s="2"/>
      <c r="G1375" s="2"/>
      <c r="H1375" s="2"/>
    </row>
    <row r="1376" spans="2:8">
      <c r="B1376" s="2" t="s">
        <v>1997</v>
      </c>
      <c r="C1376" s="2">
        <v>18</v>
      </c>
      <c r="D1376" s="2" t="s">
        <v>624</v>
      </c>
      <c r="E1376" s="2"/>
      <c r="F1376" s="2"/>
      <c r="G1376" s="2"/>
      <c r="H1376" s="2"/>
    </row>
    <row r="1377" spans="2:8">
      <c r="B1377" s="2" t="s">
        <v>1998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1999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2000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2001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2002</v>
      </c>
      <c r="C1381" s="2">
        <v>32</v>
      </c>
      <c r="D1381" s="2" t="s">
        <v>624</v>
      </c>
      <c r="E1381" s="2"/>
      <c r="F1381" s="2"/>
      <c r="G1381" s="2"/>
      <c r="H1381" s="2"/>
    </row>
    <row r="1382" spans="2:8">
      <c r="B1382" s="2" t="s">
        <v>2003</v>
      </c>
      <c r="C1382" s="2">
        <v>30</v>
      </c>
      <c r="D1382" s="2" t="s">
        <v>624</v>
      </c>
      <c r="E1382" s="2"/>
      <c r="F1382" s="2"/>
      <c r="G1382" s="2"/>
      <c r="H1382" s="2"/>
    </row>
    <row r="1383" spans="2:8">
      <c r="B1383" s="2" t="s">
        <v>2004</v>
      </c>
      <c r="C1383" s="2">
        <v>30</v>
      </c>
      <c r="D1383" s="2" t="s">
        <v>624</v>
      </c>
      <c r="E1383" s="2"/>
      <c r="F1383" s="2"/>
      <c r="G1383" s="2"/>
      <c r="H1383" s="2"/>
    </row>
    <row r="1384" spans="2:8">
      <c r="B1384" s="2" t="s">
        <v>2005</v>
      </c>
      <c r="C1384" s="2">
        <v>26</v>
      </c>
      <c r="D1384" s="2" t="s">
        <v>624</v>
      </c>
      <c r="E1384" s="2"/>
      <c r="F1384" s="2"/>
      <c r="G1384" s="2"/>
      <c r="H1384" s="2"/>
    </row>
    <row r="1385" spans="2:8">
      <c r="B1385" s="2" t="s">
        <v>2006</v>
      </c>
      <c r="C1385" s="2">
        <v>19</v>
      </c>
      <c r="D1385" s="2" t="s">
        <v>19</v>
      </c>
      <c r="E1385" s="2"/>
      <c r="F1385" s="2"/>
      <c r="G1385" s="2"/>
      <c r="H1385" s="2"/>
    </row>
    <row r="1386" spans="2:8">
      <c r="B1386" s="2" t="s">
        <v>2007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2008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2009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2010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2011</v>
      </c>
      <c r="C1390" s="2">
        <v>15</v>
      </c>
      <c r="D1390" s="2" t="s">
        <v>19</v>
      </c>
      <c r="E1390" s="2"/>
      <c r="F1390" s="2"/>
      <c r="G1390" s="2"/>
      <c r="H1390" s="2"/>
    </row>
    <row r="1391" spans="2:8">
      <c r="B1391" s="2" t="s">
        <v>2012</v>
      </c>
      <c r="C1391" s="2">
        <v>35</v>
      </c>
      <c r="D1391" s="2" t="s">
        <v>19</v>
      </c>
      <c r="E1391" s="2"/>
      <c r="F1391" s="2"/>
      <c r="G1391" s="2"/>
      <c r="H1391" s="2"/>
    </row>
    <row r="1392" spans="2:8">
      <c r="B1392" s="2" t="s">
        <v>2013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2014</v>
      </c>
      <c r="C1393" s="2">
        <v>35</v>
      </c>
      <c r="D1393" s="2" t="s">
        <v>19</v>
      </c>
      <c r="E1393" s="2"/>
      <c r="F1393" s="2"/>
      <c r="G1393" s="2"/>
      <c r="H1393" s="2"/>
    </row>
    <row r="1394" spans="2:8">
      <c r="B1394" s="2" t="s">
        <v>2015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2016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2017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2018</v>
      </c>
      <c r="C1397" s="2">
        <v>50</v>
      </c>
      <c r="D1397" s="2" t="s">
        <v>19</v>
      </c>
      <c r="E1397" s="2"/>
      <c r="F1397" s="2"/>
      <c r="G1397" s="2"/>
      <c r="H1397" s="2"/>
    </row>
    <row r="1398" spans="2:8">
      <c r="B1398" s="2" t="s">
        <v>2019</v>
      </c>
      <c r="C1398" s="2">
        <v>50</v>
      </c>
      <c r="D1398" s="2" t="s">
        <v>19</v>
      </c>
      <c r="E1398" s="2"/>
      <c r="F1398" s="2"/>
      <c r="G1398" s="2"/>
      <c r="H1398" s="2"/>
    </row>
    <row r="1399" spans="2:8">
      <c r="B1399" s="2" t="s">
        <v>2020</v>
      </c>
      <c r="C1399" s="2">
        <v>29</v>
      </c>
      <c r="D1399" s="2" t="s">
        <v>624</v>
      </c>
      <c r="E1399" s="2"/>
      <c r="F1399" s="2"/>
      <c r="G1399" s="2"/>
      <c r="H1399" s="2"/>
    </row>
    <row r="1400" spans="2:8">
      <c r="B1400" s="2" t="s">
        <v>2021</v>
      </c>
      <c r="C1400" s="2">
        <v>29</v>
      </c>
      <c r="D1400" s="2" t="s">
        <v>624</v>
      </c>
      <c r="E1400" s="2"/>
      <c r="F1400" s="2"/>
      <c r="G1400" s="2"/>
      <c r="H1400" s="2"/>
    </row>
    <row r="1401" spans="2:8">
      <c r="B1401" s="2" t="s">
        <v>2022</v>
      </c>
      <c r="C1401" s="2">
        <v>27</v>
      </c>
      <c r="D1401" s="2" t="s">
        <v>624</v>
      </c>
      <c r="E1401" s="2"/>
      <c r="F1401" s="2"/>
      <c r="G1401" s="2"/>
      <c r="H1401" s="2"/>
    </row>
    <row r="1402" spans="2:8">
      <c r="B1402" s="2" t="s">
        <v>2023</v>
      </c>
      <c r="C1402" s="2">
        <v>31</v>
      </c>
      <c r="D1402" s="2" t="s">
        <v>624</v>
      </c>
      <c r="E1402" s="2"/>
      <c r="F1402" s="2"/>
      <c r="G1402" s="2"/>
      <c r="H1402" s="2"/>
    </row>
    <row r="1403" spans="2:8">
      <c r="B1403" s="2" t="s">
        <v>2024</v>
      </c>
      <c r="C1403" s="2">
        <v>31</v>
      </c>
      <c r="D1403" s="2" t="s">
        <v>624</v>
      </c>
      <c r="E1403" s="2"/>
      <c r="F1403" s="2"/>
      <c r="G1403" s="2"/>
      <c r="H1403" s="2"/>
    </row>
    <row r="1404" spans="2:8">
      <c r="B1404" s="2" t="s">
        <v>2025</v>
      </c>
      <c r="C1404" s="2">
        <v>32</v>
      </c>
      <c r="D1404" s="2" t="s">
        <v>624</v>
      </c>
      <c r="E1404" s="2"/>
      <c r="F1404" s="2"/>
      <c r="G1404" s="2"/>
      <c r="H1404" s="2"/>
    </row>
    <row r="1405" spans="2:8">
      <c r="B1405" s="2" t="s">
        <v>2026</v>
      </c>
      <c r="C1405" s="2">
        <v>30</v>
      </c>
      <c r="D1405" s="2" t="s">
        <v>624</v>
      </c>
      <c r="E1405" s="2"/>
      <c r="F1405" s="2"/>
      <c r="G1405" s="2"/>
      <c r="H1405" s="2"/>
    </row>
    <row r="1406" spans="2:8">
      <c r="B1406" s="2" t="s">
        <v>2027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2028</v>
      </c>
      <c r="C1407" s="2">
        <v>28</v>
      </c>
      <c r="D1407" s="2" t="s">
        <v>624</v>
      </c>
      <c r="E1407" s="2"/>
      <c r="F1407" s="2"/>
      <c r="G1407" s="2"/>
      <c r="H1407" s="2"/>
    </row>
    <row r="1408" spans="2:8">
      <c r="B1408" s="2" t="s">
        <v>2029</v>
      </c>
      <c r="C1408" s="2">
        <v>31</v>
      </c>
      <c r="D1408" s="2" t="s">
        <v>624</v>
      </c>
      <c r="E1408" s="2"/>
      <c r="F1408" s="2"/>
      <c r="G1408" s="2"/>
      <c r="H1408" s="2"/>
    </row>
    <row r="1409" spans="2:8">
      <c r="B1409" s="2" t="s">
        <v>2030</v>
      </c>
      <c r="C1409" s="2">
        <v>30</v>
      </c>
      <c r="D1409" s="2" t="s">
        <v>624</v>
      </c>
      <c r="E1409" s="2"/>
      <c r="F1409" s="2"/>
      <c r="G1409" s="2"/>
      <c r="H1409" s="2"/>
    </row>
    <row r="1410" spans="2:8">
      <c r="B1410" s="2" t="s">
        <v>2031</v>
      </c>
      <c r="C1410" s="2">
        <v>45</v>
      </c>
      <c r="D1410" s="2" t="s">
        <v>19</v>
      </c>
      <c r="E1410" s="2"/>
      <c r="F1410" s="2"/>
      <c r="G1410" s="2"/>
      <c r="H1410" s="2"/>
    </row>
    <row r="1411" spans="2:8">
      <c r="B1411" s="2" t="s">
        <v>2032</v>
      </c>
      <c r="C1411" s="2">
        <v>44</v>
      </c>
      <c r="D1411" s="2" t="s">
        <v>19</v>
      </c>
      <c r="E1411" s="2"/>
      <c r="F1411" s="2"/>
      <c r="G1411" s="2"/>
      <c r="H1411" s="2"/>
    </row>
    <row r="1412" spans="2:8">
      <c r="B1412" s="2" t="s">
        <v>2033</v>
      </c>
      <c r="C1412" s="2">
        <v>42</v>
      </c>
      <c r="D1412" s="2" t="s">
        <v>19</v>
      </c>
      <c r="E1412" s="2"/>
      <c r="F1412" s="2"/>
      <c r="G1412" s="2"/>
      <c r="H1412" s="2"/>
    </row>
    <row r="1413" spans="2:8">
      <c r="B1413" s="2" t="s">
        <v>2034</v>
      </c>
      <c r="C1413" s="2">
        <v>12</v>
      </c>
      <c r="D1413" s="2" t="s">
        <v>19</v>
      </c>
      <c r="E1413" s="2"/>
      <c r="F1413" s="2"/>
      <c r="G1413" s="2"/>
      <c r="H1413" s="2"/>
    </row>
    <row r="1414" spans="2:8">
      <c r="B1414" s="2" t="s">
        <v>2035</v>
      </c>
      <c r="C1414" s="2">
        <v>15</v>
      </c>
      <c r="D1414" s="2" t="s">
        <v>19</v>
      </c>
      <c r="E1414" s="2"/>
      <c r="F1414" s="2"/>
      <c r="G1414" s="2"/>
      <c r="H1414" s="2"/>
    </row>
    <row r="1415" spans="2:8">
      <c r="B1415" s="2" t="s">
        <v>2036</v>
      </c>
      <c r="C1415" s="2">
        <v>16</v>
      </c>
      <c r="D1415" s="2" t="s">
        <v>19</v>
      </c>
      <c r="E1415" s="2"/>
      <c r="F1415" s="2"/>
      <c r="G1415" s="2"/>
      <c r="H1415" s="2"/>
    </row>
    <row r="1416" spans="2:8">
      <c r="B1416" s="2" t="s">
        <v>2037</v>
      </c>
      <c r="C1416" s="2">
        <v>18</v>
      </c>
      <c r="D1416" s="2" t="s">
        <v>19</v>
      </c>
      <c r="E1416" s="2"/>
      <c r="F1416" s="2"/>
      <c r="G1416" s="2"/>
      <c r="H1416" s="2"/>
    </row>
    <row r="1417" spans="2:8">
      <c r="B1417" s="2" t="s">
        <v>2038</v>
      </c>
      <c r="C1417" s="2">
        <v>17</v>
      </c>
      <c r="D1417" s="2" t="s">
        <v>19</v>
      </c>
      <c r="E1417" s="2"/>
      <c r="F1417" s="2"/>
      <c r="G1417" s="2"/>
      <c r="H1417" s="2"/>
    </row>
    <row r="1418" spans="2:8">
      <c r="B1418" s="2" t="s">
        <v>2039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2040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2041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2042</v>
      </c>
      <c r="C1421" s="2">
        <v>17</v>
      </c>
      <c r="D1421" s="2" t="s">
        <v>624</v>
      </c>
      <c r="E1421" s="2"/>
      <c r="F1421" s="2"/>
      <c r="G1421" s="2"/>
      <c r="H1421" s="2"/>
    </row>
    <row r="1422" spans="2:8">
      <c r="B1422" s="2" t="s">
        <v>2043</v>
      </c>
      <c r="C1422" s="2">
        <v>15</v>
      </c>
      <c r="D1422" s="2" t="s">
        <v>624</v>
      </c>
      <c r="E1422" s="2"/>
      <c r="F1422" s="2"/>
      <c r="G1422" s="2"/>
      <c r="H1422" s="2"/>
    </row>
    <row r="1423" spans="2:8">
      <c r="B1423" s="2" t="s">
        <v>2044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2045</v>
      </c>
      <c r="C1424" s="2">
        <v>33</v>
      </c>
      <c r="D1424" s="2" t="s">
        <v>19</v>
      </c>
      <c r="E1424" s="2"/>
      <c r="F1424" s="2"/>
      <c r="G1424" s="2"/>
      <c r="H1424" s="2"/>
    </row>
    <row r="1425" spans="2:8">
      <c r="B1425" s="2" t="s">
        <v>2046</v>
      </c>
      <c r="C1425" s="2">
        <v>33</v>
      </c>
      <c r="D1425" s="2" t="s">
        <v>19</v>
      </c>
      <c r="E1425" s="2"/>
      <c r="F1425" s="2"/>
      <c r="G1425" s="2"/>
      <c r="H1425" s="2"/>
    </row>
    <row r="1426" spans="2:8">
      <c r="B1426" s="2" t="s">
        <v>2047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2048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2049</v>
      </c>
      <c r="C1428" s="2">
        <v>36</v>
      </c>
      <c r="D1428" s="2" t="s">
        <v>624</v>
      </c>
      <c r="E1428" s="2"/>
      <c r="F1428" s="2"/>
      <c r="G1428" s="2"/>
      <c r="H1428" s="2"/>
    </row>
    <row r="1429" spans="2:8">
      <c r="B1429" s="2" t="s">
        <v>2050</v>
      </c>
      <c r="C1429" s="2">
        <v>34</v>
      </c>
      <c r="D1429" s="2" t="s">
        <v>624</v>
      </c>
      <c r="E1429" s="2"/>
      <c r="F1429" s="2"/>
      <c r="G1429" s="2"/>
      <c r="H1429" s="2"/>
    </row>
    <row r="1430" spans="2:8">
      <c r="B1430" s="2" t="s">
        <v>2051</v>
      </c>
      <c r="C1430" s="2">
        <v>29</v>
      </c>
      <c r="D1430" s="2" t="s">
        <v>624</v>
      </c>
      <c r="E1430" s="2"/>
      <c r="F1430" s="2"/>
      <c r="G1430" s="2"/>
      <c r="H1430" s="2"/>
    </row>
    <row r="1431" spans="2:8">
      <c r="B1431" s="2" t="s">
        <v>2052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2053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2054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2055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2056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2057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2058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2059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2060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2061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2062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2063</v>
      </c>
      <c r="C1442" s="2">
        <v>25</v>
      </c>
      <c r="D1442" s="2" t="s">
        <v>19</v>
      </c>
      <c r="E1442" s="2"/>
      <c r="F1442" s="2"/>
      <c r="G1442" s="2"/>
      <c r="H1442" s="2"/>
    </row>
    <row r="1443" spans="2:8">
      <c r="B1443" s="2" t="s">
        <v>2064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2065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2066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2067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2068</v>
      </c>
      <c r="C1447" s="2">
        <v>19</v>
      </c>
      <c r="D1447" s="2" t="s">
        <v>624</v>
      </c>
      <c r="E1447" s="2"/>
      <c r="F1447" s="2"/>
      <c r="G1447" s="2"/>
      <c r="H1447" s="2"/>
    </row>
    <row r="1448" spans="2:8">
      <c r="B1448" s="2" t="s">
        <v>2069</v>
      </c>
      <c r="C1448" s="2">
        <v>19</v>
      </c>
      <c r="D1448" s="2" t="s">
        <v>624</v>
      </c>
      <c r="E1448" s="2"/>
      <c r="F1448" s="2"/>
      <c r="G1448" s="2"/>
      <c r="H1448" s="2"/>
    </row>
    <row r="1449" spans="2:8">
      <c r="B1449" s="2" t="s">
        <v>2070</v>
      </c>
      <c r="C1449" s="2">
        <v>17</v>
      </c>
      <c r="D1449" s="2" t="s">
        <v>624</v>
      </c>
      <c r="E1449" s="2"/>
      <c r="F1449" s="2"/>
      <c r="G1449" s="2"/>
      <c r="H1449" s="2"/>
    </row>
    <row r="1450" spans="2:8">
      <c r="B1450" s="2" t="s">
        <v>2071</v>
      </c>
      <c r="C1450" s="2">
        <v>15</v>
      </c>
      <c r="D1450" s="2" t="s">
        <v>624</v>
      </c>
      <c r="E1450" s="2"/>
      <c r="F1450" s="2"/>
      <c r="G1450" s="2"/>
      <c r="H1450" s="2"/>
    </row>
    <row r="1451" spans="2:8">
      <c r="B1451" s="2" t="s">
        <v>2072</v>
      </c>
      <c r="C1451" s="2">
        <v>21</v>
      </c>
      <c r="D1451" s="2" t="s">
        <v>19</v>
      </c>
      <c r="E1451" s="2"/>
      <c r="F1451" s="2"/>
      <c r="G1451" s="2"/>
      <c r="H1451" s="2"/>
    </row>
    <row r="1452" spans="2:8">
      <c r="B1452" s="2" t="s">
        <v>2073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2074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2075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2076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2077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2078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2079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2080</v>
      </c>
      <c r="C1459" s="2">
        <v>27</v>
      </c>
      <c r="D1459" s="2" t="s">
        <v>624</v>
      </c>
      <c r="E1459" s="2"/>
      <c r="F1459" s="2"/>
      <c r="G1459" s="2"/>
      <c r="H1459" s="2"/>
    </row>
    <row r="1460" spans="2:8">
      <c r="B1460" s="2" t="s">
        <v>2081</v>
      </c>
      <c r="C1460" s="2">
        <v>28</v>
      </c>
      <c r="D1460" s="2" t="s">
        <v>624</v>
      </c>
      <c r="E1460" s="2"/>
      <c r="F1460" s="2"/>
      <c r="G1460" s="2"/>
      <c r="H1460" s="2"/>
    </row>
    <row r="1461" spans="2:8">
      <c r="B1461" s="2" t="s">
        <v>2082</v>
      </c>
      <c r="C1461" s="2">
        <v>26</v>
      </c>
      <c r="D1461" s="2" t="s">
        <v>624</v>
      </c>
      <c r="E1461" s="2"/>
      <c r="F1461" s="2"/>
      <c r="G1461" s="2"/>
      <c r="H1461" s="2"/>
    </row>
    <row r="1462" spans="2:8">
      <c r="B1462" s="2" t="s">
        <v>2083</v>
      </c>
      <c r="C1462" s="2">
        <v>34</v>
      </c>
      <c r="D1462" s="2" t="s">
        <v>19</v>
      </c>
      <c r="E1462" s="2"/>
      <c r="F1462" s="2"/>
      <c r="G1462" s="2"/>
      <c r="H1462" s="2"/>
    </row>
    <row r="1463" spans="2:8">
      <c r="B1463" s="2" t="s">
        <v>2084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2085</v>
      </c>
      <c r="C1464" s="2">
        <v>36</v>
      </c>
      <c r="D1464" s="2" t="s">
        <v>19</v>
      </c>
      <c r="E1464" s="2"/>
      <c r="F1464" s="2"/>
      <c r="G1464" s="2"/>
      <c r="H1464" s="2"/>
    </row>
    <row r="1465" spans="2:8">
      <c r="B1465" s="2" t="s">
        <v>2086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2087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2088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2089</v>
      </c>
      <c r="C1468" s="2">
        <v>17</v>
      </c>
      <c r="D1468" s="2" t="s">
        <v>624</v>
      </c>
      <c r="E1468" s="2"/>
      <c r="F1468" s="2"/>
      <c r="G1468" s="2"/>
      <c r="H1468" s="2"/>
    </row>
    <row r="1469" spans="2:8">
      <c r="B1469" s="2" t="s">
        <v>2090</v>
      </c>
      <c r="C1469" s="2">
        <v>15</v>
      </c>
      <c r="D1469" s="2" t="s">
        <v>624</v>
      </c>
      <c r="E1469" s="2"/>
      <c r="F1469" s="2"/>
      <c r="G1469" s="2"/>
      <c r="H1469" s="2"/>
    </row>
    <row r="1470" spans="2:8">
      <c r="B1470" s="2" t="s">
        <v>2091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2092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2093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2094</v>
      </c>
      <c r="C1473" s="2">
        <v>37</v>
      </c>
      <c r="D1473" s="2" t="s">
        <v>19</v>
      </c>
      <c r="E1473" s="2"/>
      <c r="F1473" s="2"/>
      <c r="G1473" s="2"/>
      <c r="H1473" s="2"/>
    </row>
    <row r="1474" spans="2:8">
      <c r="B1474" s="2" t="s">
        <v>2095</v>
      </c>
      <c r="C1474" s="2">
        <v>20</v>
      </c>
      <c r="D1474" s="2" t="s">
        <v>624</v>
      </c>
      <c r="E1474" s="2"/>
      <c r="F1474" s="2"/>
      <c r="G1474" s="2"/>
      <c r="H1474" s="2"/>
    </row>
    <row r="1475" spans="2:8">
      <c r="B1475" s="2" t="s">
        <v>2096</v>
      </c>
      <c r="C1475" s="2">
        <v>20</v>
      </c>
      <c r="D1475" s="2" t="s">
        <v>624</v>
      </c>
      <c r="E1475" s="2"/>
      <c r="F1475" s="2"/>
      <c r="G1475" s="2"/>
      <c r="H1475" s="2"/>
    </row>
    <row r="1476" spans="2:8">
      <c r="B1476" s="2" t="s">
        <v>2097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2098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2099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2100</v>
      </c>
      <c r="C1479" s="2">
        <v>18</v>
      </c>
      <c r="D1479" s="2" t="s">
        <v>19</v>
      </c>
      <c r="E1479" s="2"/>
      <c r="F1479" s="2"/>
      <c r="G1479" s="2"/>
      <c r="H1479" s="2"/>
    </row>
    <row r="1480" spans="2:8">
      <c r="B1480" s="2" t="s">
        <v>2101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2102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2103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2104</v>
      </c>
      <c r="C1483" s="2">
        <v>14</v>
      </c>
      <c r="D1483" s="2" t="s">
        <v>624</v>
      </c>
      <c r="E1483" s="2"/>
      <c r="F1483" s="2"/>
      <c r="G1483" s="2"/>
      <c r="H1483" s="2"/>
    </row>
    <row r="1484" spans="2:8">
      <c r="B1484" s="2" t="s">
        <v>2105</v>
      </c>
      <c r="C1484" s="2">
        <v>20</v>
      </c>
      <c r="D1484" s="2" t="s">
        <v>624</v>
      </c>
      <c r="E1484" s="2"/>
      <c r="F1484" s="2"/>
      <c r="G1484" s="2"/>
      <c r="H1484" s="2"/>
    </row>
    <row r="1485" spans="2:8">
      <c r="B1485" s="2" t="s">
        <v>2106</v>
      </c>
      <c r="C1485" s="2">
        <v>20</v>
      </c>
      <c r="D1485" s="2" t="s">
        <v>624</v>
      </c>
      <c r="E1485" s="2"/>
      <c r="F1485" s="2"/>
      <c r="G1485" s="2"/>
      <c r="H1485" s="2"/>
    </row>
    <row r="1486" spans="2:8">
      <c r="B1486" s="2" t="s">
        <v>2107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2108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2109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2110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2111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2112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2113</v>
      </c>
      <c r="C1492" s="2">
        <v>10</v>
      </c>
      <c r="D1492" s="2" t="s">
        <v>19</v>
      </c>
      <c r="E1492" s="2"/>
      <c r="F1492" s="2"/>
      <c r="G1492" s="2"/>
      <c r="H1492" s="2"/>
    </row>
    <row r="1493" spans="2:8">
      <c r="B1493" s="2" t="s">
        <v>2114</v>
      </c>
      <c r="C1493" s="2">
        <v>13</v>
      </c>
      <c r="D1493" s="2" t="s">
        <v>19</v>
      </c>
      <c r="E1493" s="2"/>
      <c r="F1493" s="2"/>
      <c r="G1493" s="2"/>
      <c r="H1493" s="2"/>
    </row>
    <row r="1494" spans="2:8">
      <c r="B1494" s="2" t="s">
        <v>2115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2116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2117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2118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2119</v>
      </c>
      <c r="C1498" s="2">
        <v>21</v>
      </c>
      <c r="D1498" s="2" t="s">
        <v>624</v>
      </c>
      <c r="E1498" s="2"/>
      <c r="F1498" s="2"/>
      <c r="G1498" s="2"/>
      <c r="H1498" s="2"/>
    </row>
    <row r="1499" spans="2:8">
      <c r="B1499" s="2" t="s">
        <v>2120</v>
      </c>
      <c r="C1499" s="2">
        <v>22</v>
      </c>
      <c r="D1499" s="2" t="s">
        <v>624</v>
      </c>
      <c r="E1499" s="2"/>
      <c r="F1499" s="2"/>
      <c r="G1499" s="2"/>
      <c r="H1499" s="2"/>
    </row>
    <row r="1500" spans="2:8">
      <c r="B1500" s="2" t="s">
        <v>2121</v>
      </c>
      <c r="C1500" s="2">
        <v>21</v>
      </c>
      <c r="D1500" s="2" t="s">
        <v>624</v>
      </c>
      <c r="E1500" s="2"/>
      <c r="F1500" s="2"/>
      <c r="G1500" s="2"/>
      <c r="H1500" s="2"/>
    </row>
    <row r="1501" spans="2:8">
      <c r="B1501" s="2" t="s">
        <v>2122</v>
      </c>
      <c r="C1501" s="2">
        <v>26</v>
      </c>
      <c r="D1501" s="2" t="s">
        <v>624</v>
      </c>
      <c r="E1501" s="2"/>
      <c r="F1501" s="2"/>
      <c r="G1501" s="2"/>
      <c r="H1501" s="2"/>
    </row>
    <row r="1502" spans="2:8">
      <c r="B1502" s="2" t="s">
        <v>2123</v>
      </c>
      <c r="C1502" s="2">
        <v>24</v>
      </c>
      <c r="D1502" s="2" t="s">
        <v>624</v>
      </c>
      <c r="E1502" s="2"/>
      <c r="F1502" s="2"/>
      <c r="G1502" s="2"/>
      <c r="H1502" s="2"/>
    </row>
    <row r="1503" spans="2:8">
      <c r="B1503" s="2" t="s">
        <v>2124</v>
      </c>
      <c r="C1503" s="2">
        <v>24</v>
      </c>
      <c r="D1503" s="2" t="s">
        <v>624</v>
      </c>
      <c r="E1503" s="2"/>
      <c r="F1503" s="2"/>
      <c r="G1503" s="2"/>
      <c r="H1503" s="2"/>
    </row>
    <row r="1504" spans="2:8">
      <c r="B1504" s="2" t="s">
        <v>2125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2126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2127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2128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2129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2130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2131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2132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2133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2134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2135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2136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2137</v>
      </c>
      <c r="C1516" s="2">
        <v>22</v>
      </c>
      <c r="D1516" s="2" t="s">
        <v>624</v>
      </c>
      <c r="E1516" s="2"/>
      <c r="F1516" s="2"/>
      <c r="G1516" s="2"/>
      <c r="H1516" s="2"/>
    </row>
    <row r="1517" spans="2:8">
      <c r="B1517" s="2" t="s">
        <v>2138</v>
      </c>
      <c r="C1517" s="2">
        <v>20</v>
      </c>
      <c r="D1517" s="2" t="s">
        <v>624</v>
      </c>
      <c r="E1517" s="2"/>
      <c r="F1517" s="2"/>
      <c r="G1517" s="2"/>
      <c r="H1517" s="2"/>
    </row>
    <row r="1518" spans="2:8">
      <c r="B1518" s="2" t="s">
        <v>2139</v>
      </c>
      <c r="C1518" s="2">
        <v>18</v>
      </c>
      <c r="D1518" s="2" t="s">
        <v>624</v>
      </c>
      <c r="E1518" s="2"/>
      <c r="F1518" s="2"/>
      <c r="G1518" s="2"/>
      <c r="H1518" s="2"/>
    </row>
    <row r="1519" spans="2:8">
      <c r="B1519" s="2" t="s">
        <v>2140</v>
      </c>
      <c r="C1519" s="2">
        <v>22</v>
      </c>
      <c r="D1519" s="2" t="s">
        <v>624</v>
      </c>
      <c r="E1519" s="2"/>
      <c r="F1519" s="2"/>
      <c r="G1519" s="2"/>
      <c r="H1519" s="2"/>
    </row>
    <row r="1520" spans="2:8">
      <c r="B1520" s="2" t="s">
        <v>2141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2142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2143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2144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2145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2146</v>
      </c>
      <c r="C1525" s="2">
        <v>22</v>
      </c>
      <c r="D1525" s="2" t="s">
        <v>624</v>
      </c>
      <c r="E1525" s="2"/>
      <c r="F1525" s="2"/>
      <c r="G1525" s="2"/>
      <c r="H1525" s="2"/>
    </row>
    <row r="1526" spans="2:8">
      <c r="B1526" s="2" t="s">
        <v>2147</v>
      </c>
      <c r="C1526" s="2">
        <v>21</v>
      </c>
      <c r="D1526" s="2" t="s">
        <v>624</v>
      </c>
      <c r="E1526" s="2"/>
      <c r="F1526" s="2"/>
      <c r="G1526" s="2"/>
      <c r="H1526" s="2"/>
    </row>
    <row r="1527" spans="2:8">
      <c r="B1527" s="2" t="s">
        <v>2148</v>
      </c>
      <c r="C1527" s="2">
        <v>20</v>
      </c>
      <c r="D1527" s="2" t="s">
        <v>624</v>
      </c>
      <c r="E1527" s="2"/>
      <c r="F1527" s="2"/>
      <c r="G1527" s="2"/>
      <c r="H1527" s="2"/>
    </row>
    <row r="1528" spans="2:8">
      <c r="B1528" s="2" t="s">
        <v>2149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2150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2151</v>
      </c>
      <c r="C1530" s="2">
        <v>40</v>
      </c>
      <c r="D1530" s="2" t="s">
        <v>19</v>
      </c>
      <c r="E1530" s="2"/>
      <c r="F1530" s="2"/>
      <c r="G1530" s="2"/>
      <c r="H1530" s="2"/>
    </row>
    <row r="1531" spans="2:8">
      <c r="B1531" s="2" t="s">
        <v>2152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2153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2154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2155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2156</v>
      </c>
      <c r="C1535" s="2">
        <v>22</v>
      </c>
      <c r="D1535" s="2" t="s">
        <v>624</v>
      </c>
      <c r="E1535" s="2"/>
      <c r="F1535" s="2"/>
      <c r="G1535" s="2"/>
      <c r="H1535" s="2"/>
    </row>
    <row r="1536" spans="2:8">
      <c r="B1536" s="2" t="s">
        <v>2157</v>
      </c>
      <c r="C1536" s="2">
        <v>19</v>
      </c>
      <c r="D1536" s="2" t="s">
        <v>624</v>
      </c>
      <c r="E1536" s="2"/>
      <c r="F1536" s="2"/>
      <c r="G1536" s="2"/>
      <c r="H1536" s="2"/>
    </row>
    <row r="1537" spans="2:8">
      <c r="B1537" s="2" t="s">
        <v>2158</v>
      </c>
      <c r="C1537" s="2">
        <v>36</v>
      </c>
      <c r="D1537" s="2" t="s">
        <v>19</v>
      </c>
      <c r="E1537" s="2"/>
      <c r="F1537" s="2"/>
      <c r="G1537" s="2"/>
      <c r="H1537" s="2"/>
    </row>
    <row r="1538" spans="2:8">
      <c r="B1538" s="2" t="s">
        <v>2159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2160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2161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2162</v>
      </c>
      <c r="C1541" s="2">
        <v>25</v>
      </c>
      <c r="D1541" s="2" t="s">
        <v>624</v>
      </c>
      <c r="E1541" s="2"/>
      <c r="F1541" s="2"/>
      <c r="G1541" s="2"/>
      <c r="H1541" s="2"/>
    </row>
    <row r="1542" spans="2:8">
      <c r="B1542" s="2" t="s">
        <v>2163</v>
      </c>
      <c r="C1542" s="2">
        <v>25</v>
      </c>
      <c r="D1542" s="2" t="s">
        <v>624</v>
      </c>
      <c r="E1542" s="2"/>
      <c r="F1542" s="2"/>
      <c r="G1542" s="2"/>
      <c r="H1542" s="2"/>
    </row>
    <row r="1543" spans="2:8">
      <c r="B1543" s="2" t="s">
        <v>2164</v>
      </c>
      <c r="C1543" s="2">
        <v>25</v>
      </c>
      <c r="D1543" s="2" t="s">
        <v>624</v>
      </c>
      <c r="E1543" s="2"/>
      <c r="F1543" s="2"/>
      <c r="G1543" s="2"/>
      <c r="H1543" s="2"/>
    </row>
    <row r="1544" spans="2:8">
      <c r="B1544" s="2" t="s">
        <v>2165</v>
      </c>
      <c r="C1544" s="2">
        <v>43</v>
      </c>
      <c r="D1544" s="2" t="s">
        <v>19</v>
      </c>
      <c r="E1544" s="2"/>
      <c r="F1544" s="2"/>
      <c r="G1544" s="2"/>
      <c r="H1544" s="2"/>
    </row>
    <row r="1545" spans="2:8">
      <c r="B1545" s="2" t="s">
        <v>2166</v>
      </c>
      <c r="C1545" s="2">
        <v>45</v>
      </c>
      <c r="D1545" s="2" t="s">
        <v>19</v>
      </c>
      <c r="E1545" s="2"/>
      <c r="F1545" s="2"/>
      <c r="G1545" s="2"/>
      <c r="H1545" s="2"/>
    </row>
    <row r="1546" spans="2:8">
      <c r="B1546" s="2" t="s">
        <v>2167</v>
      </c>
      <c r="C1546" s="2">
        <v>43</v>
      </c>
      <c r="D1546" s="2" t="s">
        <v>19</v>
      </c>
      <c r="E1546" s="2"/>
      <c r="F1546" s="2"/>
      <c r="G1546" s="2"/>
      <c r="H1546" s="2"/>
    </row>
    <row r="1547" spans="2:8">
      <c r="B1547" s="2" t="s">
        <v>2168</v>
      </c>
      <c r="C1547" s="2">
        <v>22</v>
      </c>
      <c r="D1547" s="2" t="s">
        <v>19</v>
      </c>
      <c r="E1547" s="2"/>
      <c r="F1547" s="2"/>
      <c r="G1547" s="2"/>
      <c r="H1547" s="2"/>
    </row>
    <row r="1548" spans="2:8">
      <c r="B1548" s="2" t="s">
        <v>2169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2170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2171</v>
      </c>
      <c r="C1550" s="2">
        <v>27</v>
      </c>
      <c r="D1550" s="2" t="s">
        <v>624</v>
      </c>
      <c r="E1550" s="2"/>
      <c r="F1550" s="2"/>
      <c r="G1550" s="2"/>
      <c r="H1550" s="2"/>
    </row>
    <row r="1551" spans="2:8">
      <c r="B1551" s="2" t="s">
        <v>2172</v>
      </c>
      <c r="C1551" s="2">
        <v>27</v>
      </c>
      <c r="D1551" s="2" t="s">
        <v>624</v>
      </c>
      <c r="E1551" s="2"/>
      <c r="F1551" s="2"/>
      <c r="G1551" s="2"/>
      <c r="H1551" s="2"/>
    </row>
    <row r="1552" spans="2:8">
      <c r="B1552" s="2" t="s">
        <v>2173</v>
      </c>
      <c r="C1552" s="2">
        <v>36</v>
      </c>
      <c r="D1552" s="2" t="s">
        <v>624</v>
      </c>
      <c r="E1552" s="2"/>
      <c r="F1552" s="2"/>
      <c r="G1552" s="2"/>
      <c r="H1552" s="2"/>
    </row>
    <row r="1553" spans="2:8">
      <c r="B1553" s="2" t="s">
        <v>2174</v>
      </c>
      <c r="C1553" s="2">
        <v>34</v>
      </c>
      <c r="D1553" s="2" t="s">
        <v>624</v>
      </c>
      <c r="E1553" s="2"/>
      <c r="F1553" s="2"/>
      <c r="G1553" s="2"/>
      <c r="H1553" s="2"/>
    </row>
    <row r="1554" spans="2:8">
      <c r="B1554" s="2" t="s">
        <v>2175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2176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2177</v>
      </c>
      <c r="C1556" s="2">
        <v>22</v>
      </c>
      <c r="D1556" s="2" t="s">
        <v>19</v>
      </c>
      <c r="E1556" s="2"/>
      <c r="F1556" s="2"/>
      <c r="G1556" s="2"/>
      <c r="H1556" s="2"/>
    </row>
    <row r="1557" spans="2:8">
      <c r="B1557" s="2" t="s">
        <v>2178</v>
      </c>
      <c r="C1557" s="2">
        <v>32</v>
      </c>
      <c r="D1557" s="2" t="s">
        <v>624</v>
      </c>
      <c r="E1557" s="2"/>
      <c r="F1557" s="2"/>
      <c r="G1557" s="2"/>
      <c r="H1557" s="2"/>
    </row>
    <row r="1558" spans="2:8">
      <c r="B1558" s="2" t="s">
        <v>2179</v>
      </c>
      <c r="C1558" s="2">
        <v>30</v>
      </c>
      <c r="D1558" s="2" t="s">
        <v>624</v>
      </c>
      <c r="E1558" s="2"/>
      <c r="F1558" s="2"/>
      <c r="G1558" s="2"/>
      <c r="H1558" s="2"/>
    </row>
    <row r="1559" spans="2:8">
      <c r="B1559" s="2" t="s">
        <v>2180</v>
      </c>
      <c r="C1559" s="2">
        <v>39</v>
      </c>
      <c r="D1559" s="2" t="s">
        <v>624</v>
      </c>
      <c r="E1559" s="2"/>
      <c r="F1559" s="2"/>
      <c r="G1559" s="2"/>
      <c r="H1559" s="2"/>
    </row>
    <row r="1560" spans="2:8">
      <c r="B1560" s="2" t="s">
        <v>2181</v>
      </c>
      <c r="C1560" s="2">
        <v>39</v>
      </c>
      <c r="D1560" s="2" t="s">
        <v>624</v>
      </c>
      <c r="E1560" s="2"/>
      <c r="F1560" s="2"/>
      <c r="G1560" s="2"/>
      <c r="H1560" s="2"/>
    </row>
    <row r="1561" spans="2:8">
      <c r="B1561" s="2" t="s">
        <v>2182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2183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2184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2185</v>
      </c>
      <c r="C1564" s="2">
        <v>23</v>
      </c>
      <c r="D1564" s="2" t="s">
        <v>624</v>
      </c>
      <c r="E1564" s="2"/>
      <c r="F1564" s="2"/>
      <c r="G1564" s="2"/>
      <c r="H1564" s="2"/>
    </row>
    <row r="1565" spans="2:8">
      <c r="B1565" s="2" t="s">
        <v>2186</v>
      </c>
      <c r="C1565" s="2">
        <v>22</v>
      </c>
      <c r="D1565" s="2" t="s">
        <v>624</v>
      </c>
      <c r="E1565" s="2"/>
      <c r="F1565" s="2"/>
      <c r="G1565" s="2"/>
      <c r="H1565" s="2"/>
    </row>
    <row r="1566" spans="2:8">
      <c r="B1566" s="2" t="s">
        <v>2187</v>
      </c>
      <c r="C1566" s="2">
        <v>23</v>
      </c>
      <c r="D1566" s="2" t="s">
        <v>624</v>
      </c>
      <c r="E1566" s="2"/>
      <c r="F1566" s="2"/>
      <c r="G1566" s="2"/>
      <c r="H1566" s="2"/>
    </row>
    <row r="1567" spans="2:8">
      <c r="B1567" s="2" t="s">
        <v>2188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2189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2190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2191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2192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2193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2194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2195</v>
      </c>
      <c r="C1574" s="2">
        <v>17</v>
      </c>
      <c r="D1574" s="2" t="s">
        <v>19</v>
      </c>
      <c r="E1574" s="2"/>
      <c r="F1574" s="2"/>
      <c r="G1574" s="2"/>
      <c r="H1574" s="2"/>
    </row>
    <row r="1575" spans="2:8">
      <c r="B1575" s="2" t="s">
        <v>2196</v>
      </c>
      <c r="C1575" s="2">
        <v>19</v>
      </c>
      <c r="D1575" s="2" t="s">
        <v>19</v>
      </c>
      <c r="E1575" s="2"/>
      <c r="F1575" s="2"/>
      <c r="G1575" s="2"/>
      <c r="H1575" s="2"/>
    </row>
    <row r="1576" spans="2:8">
      <c r="B1576" s="2" t="s">
        <v>2197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2198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2199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2200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2201</v>
      </c>
      <c r="C1580" s="2">
        <v>28</v>
      </c>
      <c r="D1580" s="2" t="s">
        <v>624</v>
      </c>
      <c r="E1580" s="2"/>
      <c r="F1580" s="2"/>
      <c r="G1580" s="2"/>
      <c r="H1580" s="2"/>
    </row>
    <row r="1581" spans="2:8">
      <c r="B1581" s="2" t="s">
        <v>2202</v>
      </c>
      <c r="C1581" s="2">
        <v>27</v>
      </c>
      <c r="D1581" s="2" t="s">
        <v>624</v>
      </c>
      <c r="E1581" s="2"/>
      <c r="F1581" s="2"/>
      <c r="G1581" s="2"/>
      <c r="H1581" s="2"/>
    </row>
    <row r="1582" spans="2:8">
      <c r="B1582" s="2" t="s">
        <v>2203</v>
      </c>
      <c r="C1582" s="2">
        <v>25</v>
      </c>
      <c r="D1582" s="2" t="s">
        <v>624</v>
      </c>
      <c r="E1582" s="2"/>
      <c r="F1582" s="2"/>
      <c r="G1582" s="2"/>
      <c r="H1582" s="2"/>
    </row>
    <row r="1583" spans="2:8">
      <c r="B1583" s="2" t="s">
        <v>2204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2205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2206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2207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2208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2209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2210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2211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2212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2213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2214</v>
      </c>
      <c r="C1593" s="2">
        <v>35</v>
      </c>
      <c r="D1593" s="2" t="s">
        <v>19</v>
      </c>
      <c r="E1593" s="2"/>
      <c r="F1593" s="2"/>
      <c r="G1593" s="2"/>
      <c r="H1593" s="2"/>
    </row>
    <row r="1594" spans="2:8">
      <c r="B1594" s="2" t="s">
        <v>2215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2216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2217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2218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2219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2220</v>
      </c>
      <c r="C1599" s="2">
        <v>23</v>
      </c>
      <c r="D1599" s="2" t="s">
        <v>19</v>
      </c>
      <c r="E1599" s="2"/>
      <c r="F1599" s="2"/>
      <c r="G1599" s="2"/>
      <c r="H1599" s="2"/>
    </row>
    <row r="1600" spans="2:8">
      <c r="B1600" s="2" t="s">
        <v>2221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2222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2223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2224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2225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2226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2227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2228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2229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2230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2231</v>
      </c>
      <c r="C1610" s="2">
        <v>27</v>
      </c>
      <c r="D1610" s="2" t="s">
        <v>624</v>
      </c>
      <c r="E1610" s="2"/>
      <c r="F1610" s="2"/>
      <c r="G1610" s="2"/>
      <c r="H1610" s="2"/>
    </row>
    <row r="1611" spans="2:8">
      <c r="B1611" s="2" t="s">
        <v>2232</v>
      </c>
      <c r="C1611" s="2">
        <v>25</v>
      </c>
      <c r="D1611" s="2" t="s">
        <v>624</v>
      </c>
      <c r="E1611" s="2"/>
      <c r="F1611" s="2"/>
      <c r="G1611" s="2"/>
      <c r="H1611" s="2"/>
    </row>
    <row r="1612" spans="2:8">
      <c r="B1612" s="2" t="s">
        <v>2233</v>
      </c>
      <c r="C1612" s="2">
        <v>22</v>
      </c>
      <c r="D1612" s="2" t="s">
        <v>624</v>
      </c>
      <c r="E1612" s="2"/>
      <c r="F1612" s="2"/>
      <c r="G1612" s="2"/>
      <c r="H1612" s="2"/>
    </row>
    <row r="1613" spans="2:8">
      <c r="B1613" s="2" t="s">
        <v>2234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2235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2236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2237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2238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2239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2240</v>
      </c>
      <c r="C1619" s="2">
        <v>31</v>
      </c>
      <c r="D1619" s="2" t="s">
        <v>624</v>
      </c>
      <c r="E1619" s="2"/>
      <c r="F1619" s="2"/>
      <c r="G1619" s="2"/>
      <c r="H1619" s="2"/>
    </row>
    <row r="1620" spans="2:8">
      <c r="B1620" s="2" t="s">
        <v>2241</v>
      </c>
      <c r="C1620" s="2">
        <v>28</v>
      </c>
      <c r="D1620" s="2" t="s">
        <v>624</v>
      </c>
      <c r="E1620" s="2"/>
      <c r="F1620" s="2"/>
      <c r="G1620" s="2"/>
      <c r="H1620" s="2"/>
    </row>
    <row r="1621" spans="2:8">
      <c r="B1621" s="2" t="s">
        <v>2242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2243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2244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2245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2246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2247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2248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2249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2250</v>
      </c>
      <c r="C1629" s="2">
        <v>11</v>
      </c>
      <c r="D1629" s="2" t="s">
        <v>624</v>
      </c>
      <c r="E1629" s="2"/>
      <c r="F1629" s="2"/>
      <c r="G1629" s="2"/>
      <c r="H1629" s="2"/>
    </row>
    <row r="1630" spans="2:8">
      <c r="B1630" s="2" t="s">
        <v>2251</v>
      </c>
      <c r="C1630" s="2">
        <v>15</v>
      </c>
      <c r="D1630" s="2" t="s">
        <v>624</v>
      </c>
      <c r="E1630" s="2"/>
      <c r="F1630" s="2"/>
      <c r="G1630" s="2"/>
      <c r="H1630" s="2"/>
    </row>
    <row r="1631" spans="2:8">
      <c r="B1631" s="2" t="s">
        <v>2252</v>
      </c>
      <c r="C1631" s="2">
        <v>17</v>
      </c>
      <c r="D1631" s="2" t="s">
        <v>624</v>
      </c>
      <c r="E1631" s="2"/>
      <c r="F1631" s="2"/>
      <c r="G1631" s="2"/>
      <c r="H1631" s="2"/>
    </row>
    <row r="1632" spans="2:8">
      <c r="B1632" s="2" t="s">
        <v>2253</v>
      </c>
      <c r="C1632" s="2">
        <v>15</v>
      </c>
      <c r="D1632" s="2" t="s">
        <v>624</v>
      </c>
      <c r="E1632" s="2"/>
      <c r="F1632" s="2"/>
      <c r="G1632" s="2"/>
      <c r="H1632" s="2"/>
    </row>
    <row r="1633" spans="2:8">
      <c r="B1633" s="2" t="s">
        <v>2254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2255</v>
      </c>
      <c r="C1634" s="2">
        <v>19</v>
      </c>
      <c r="D1634" s="2" t="s">
        <v>19</v>
      </c>
      <c r="E1634" s="2"/>
      <c r="F1634" s="2"/>
      <c r="G1634" s="2"/>
      <c r="H1634" s="2"/>
    </row>
    <row r="1635" spans="2:8">
      <c r="B1635" s="2" t="s">
        <v>2256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2257</v>
      </c>
      <c r="C1636" s="2">
        <v>18</v>
      </c>
      <c r="D1636" s="2" t="s">
        <v>624</v>
      </c>
      <c r="E1636" s="2"/>
      <c r="F1636" s="2"/>
      <c r="G1636" s="2"/>
      <c r="H1636" s="2"/>
    </row>
    <row r="1637" spans="2:8">
      <c r="B1637" s="2" t="s">
        <v>2258</v>
      </c>
      <c r="C1637" s="2">
        <v>21</v>
      </c>
      <c r="D1637" s="2" t="s">
        <v>624</v>
      </c>
      <c r="E1637" s="2"/>
      <c r="F1637" s="2"/>
      <c r="G1637" s="2"/>
      <c r="H1637" s="2"/>
    </row>
    <row r="1638" spans="2:8">
      <c r="B1638" s="2" t="s">
        <v>2259</v>
      </c>
      <c r="C1638" s="2">
        <v>21</v>
      </c>
      <c r="D1638" s="2" t="s">
        <v>624</v>
      </c>
      <c r="E1638" s="2"/>
      <c r="F1638" s="2"/>
      <c r="G1638" s="2"/>
      <c r="H1638" s="2"/>
    </row>
    <row r="1639" spans="2:8">
      <c r="B1639" s="2" t="s">
        <v>2260</v>
      </c>
      <c r="C1639" s="2">
        <v>20</v>
      </c>
      <c r="D1639" s="2" t="s">
        <v>624</v>
      </c>
      <c r="E1639" s="2"/>
      <c r="F1639" s="2"/>
      <c r="G1639" s="2"/>
      <c r="H1639" s="2"/>
    </row>
    <row r="1640" spans="2:8">
      <c r="B1640" s="2" t="s">
        <v>2261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2262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2263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2264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2265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2266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2267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2268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2269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2270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2271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2272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2273</v>
      </c>
      <c r="C1652" s="2">
        <v>32</v>
      </c>
      <c r="D1652" s="2" t="s">
        <v>624</v>
      </c>
      <c r="E1652" s="2"/>
      <c r="F1652" s="2"/>
      <c r="G1652" s="2"/>
      <c r="H1652" s="2"/>
    </row>
    <row r="1653" spans="2:8">
      <c r="B1653" s="2" t="s">
        <v>2274</v>
      </c>
      <c r="C1653" s="2">
        <v>31</v>
      </c>
      <c r="D1653" s="2" t="s">
        <v>624</v>
      </c>
      <c r="E1653" s="2"/>
      <c r="F1653" s="2"/>
      <c r="G1653" s="2"/>
      <c r="H1653" s="2"/>
    </row>
    <row r="1654" spans="2:8">
      <c r="B1654" s="2" t="s">
        <v>2275</v>
      </c>
      <c r="C1654" s="2">
        <v>29</v>
      </c>
      <c r="D1654" s="2" t="s">
        <v>624</v>
      </c>
      <c r="E1654" s="2"/>
      <c r="F1654" s="2"/>
      <c r="G1654" s="2"/>
      <c r="H1654" s="2"/>
    </row>
    <row r="1655" spans="2:8">
      <c r="B1655" s="2" t="s">
        <v>2276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2277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2278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2279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2280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2281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2282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2283</v>
      </c>
      <c r="C1662" s="2">
        <v>15</v>
      </c>
      <c r="D1662" s="2" t="s">
        <v>624</v>
      </c>
      <c r="E1662" s="2"/>
      <c r="F1662" s="2"/>
      <c r="G1662" s="2"/>
      <c r="H1662" s="2"/>
    </row>
    <row r="1663" spans="2:8">
      <c r="B1663" s="2" t="s">
        <v>2284</v>
      </c>
      <c r="C1663" s="2">
        <v>13</v>
      </c>
      <c r="D1663" s="2" t="s">
        <v>624</v>
      </c>
      <c r="E1663" s="2"/>
      <c r="F1663" s="2"/>
      <c r="G1663" s="2"/>
      <c r="H1663" s="2"/>
    </row>
    <row r="1664" spans="2:8">
      <c r="B1664" s="2" t="s">
        <v>2285</v>
      </c>
      <c r="C1664" s="2">
        <v>25</v>
      </c>
      <c r="D1664" s="2" t="s">
        <v>624</v>
      </c>
      <c r="E1664" s="2"/>
      <c r="F1664" s="2"/>
      <c r="G1664" s="2"/>
      <c r="H1664" s="2"/>
    </row>
    <row r="1665" spans="2:8">
      <c r="B1665" s="2" t="s">
        <v>2286</v>
      </c>
      <c r="C1665" s="2">
        <v>26</v>
      </c>
      <c r="D1665" s="2" t="s">
        <v>624</v>
      </c>
      <c r="E1665" s="2"/>
      <c r="F1665" s="2"/>
      <c r="G1665" s="2"/>
      <c r="H1665" s="2"/>
    </row>
    <row r="1666" spans="2:8">
      <c r="B1666" s="2" t="s">
        <v>2287</v>
      </c>
      <c r="C1666" s="2">
        <v>25</v>
      </c>
      <c r="D1666" s="2" t="s">
        <v>624</v>
      </c>
      <c r="E1666" s="2"/>
      <c r="F1666" s="2"/>
      <c r="G1666" s="2"/>
      <c r="H1666" s="2"/>
    </row>
    <row r="1667" spans="2:8">
      <c r="B1667" s="2" t="s">
        <v>2288</v>
      </c>
      <c r="C1667" s="2">
        <v>12</v>
      </c>
      <c r="D1667" s="2" t="s">
        <v>624</v>
      </c>
      <c r="E1667" s="2"/>
      <c r="F1667" s="2"/>
      <c r="G1667" s="2"/>
      <c r="H1667" s="2"/>
    </row>
    <row r="1668" spans="2:8">
      <c r="B1668" s="2" t="s">
        <v>2289</v>
      </c>
      <c r="C1668" s="2">
        <v>13</v>
      </c>
      <c r="D1668" s="2" t="s">
        <v>624</v>
      </c>
      <c r="E1668" s="2"/>
      <c r="F1668" s="2"/>
      <c r="G1668" s="2"/>
      <c r="H1668" s="2"/>
    </row>
    <row r="1669" spans="2:8">
      <c r="B1669" s="2" t="s">
        <v>2290</v>
      </c>
      <c r="C1669" s="2">
        <v>13</v>
      </c>
      <c r="D1669" s="2" t="s">
        <v>624</v>
      </c>
      <c r="E1669" s="2"/>
      <c r="F1669" s="2"/>
      <c r="G1669" s="2"/>
      <c r="H1669" s="2"/>
    </row>
    <row r="1670" spans="2:8">
      <c r="B1670" s="2" t="s">
        <v>2291</v>
      </c>
      <c r="C1670" s="2">
        <v>12</v>
      </c>
      <c r="D1670" s="2" t="s">
        <v>624</v>
      </c>
      <c r="E1670" s="2"/>
      <c r="F1670" s="2"/>
      <c r="G1670" s="2"/>
      <c r="H1670" s="2"/>
    </row>
    <row r="1671" spans="2:8">
      <c r="B1671" s="2" t="s">
        <v>2292</v>
      </c>
      <c r="C1671" s="2">
        <v>17</v>
      </c>
      <c r="D1671" s="2" t="s">
        <v>19</v>
      </c>
      <c r="E1671" s="2"/>
      <c r="F1671" s="2"/>
      <c r="G1671" s="2"/>
      <c r="H1671" s="2"/>
    </row>
    <row r="1672" spans="2:8">
      <c r="B1672" s="2" t="s">
        <v>2293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2294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2295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2296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2297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2298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2299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2300</v>
      </c>
      <c r="C1679" s="2">
        <v>15</v>
      </c>
      <c r="D1679" s="2" t="s">
        <v>19</v>
      </c>
      <c r="E1679" s="2"/>
      <c r="F1679" s="2"/>
      <c r="G1679" s="2"/>
      <c r="H1679" s="2"/>
    </row>
    <row r="1680" spans="2:8">
      <c r="B1680" s="2" t="s">
        <v>2301</v>
      </c>
      <c r="C1680" s="2">
        <v>15</v>
      </c>
      <c r="D1680" s="2" t="s">
        <v>19</v>
      </c>
      <c r="E1680" s="2"/>
      <c r="F1680" s="2"/>
      <c r="G1680" s="2"/>
      <c r="H1680" s="2"/>
    </row>
    <row r="1681" spans="2:8">
      <c r="B1681" s="2" t="s">
        <v>2302</v>
      </c>
      <c r="C1681" s="2">
        <v>18</v>
      </c>
      <c r="D1681" s="2" t="s">
        <v>624</v>
      </c>
      <c r="E1681" s="2"/>
      <c r="F1681" s="2"/>
      <c r="G1681" s="2"/>
      <c r="H1681" s="2"/>
    </row>
    <row r="1682" spans="2:8">
      <c r="B1682" s="2" t="s">
        <v>2303</v>
      </c>
      <c r="C1682" s="2">
        <v>19</v>
      </c>
      <c r="D1682" s="2" t="s">
        <v>624</v>
      </c>
      <c r="E1682" s="2"/>
      <c r="F1682" s="2"/>
      <c r="G1682" s="2"/>
      <c r="H1682" s="2"/>
    </row>
    <row r="1683" spans="2:8">
      <c r="B1683" s="2" t="s">
        <v>2304</v>
      </c>
      <c r="C1683" s="2">
        <v>19</v>
      </c>
      <c r="D1683" s="2" t="s">
        <v>624</v>
      </c>
      <c r="E1683" s="2"/>
      <c r="F1683" s="2"/>
      <c r="G1683" s="2"/>
      <c r="H1683" s="2"/>
    </row>
    <row r="1684" spans="2:8">
      <c r="B1684" s="2" t="s">
        <v>2305</v>
      </c>
      <c r="C1684" s="2">
        <v>17</v>
      </c>
      <c r="D1684" s="2" t="s">
        <v>624</v>
      </c>
      <c r="E1684" s="2"/>
      <c r="F1684" s="2"/>
      <c r="G1684" s="2"/>
      <c r="H1684" s="2"/>
    </row>
    <row r="1685" spans="2:8">
      <c r="B1685" s="2" t="s">
        <v>2306</v>
      </c>
      <c r="C1685" s="2">
        <v>13</v>
      </c>
      <c r="D1685" s="2" t="s">
        <v>624</v>
      </c>
      <c r="E1685" s="2"/>
      <c r="F1685" s="2"/>
      <c r="G1685" s="2"/>
      <c r="H1685" s="2"/>
    </row>
    <row r="1686" spans="2:8">
      <c r="B1686" s="2" t="s">
        <v>2307</v>
      </c>
      <c r="C1686" s="2">
        <v>14</v>
      </c>
      <c r="D1686" s="2" t="s">
        <v>624</v>
      </c>
      <c r="E1686" s="2"/>
      <c r="F1686" s="2"/>
      <c r="G1686" s="2"/>
      <c r="H1686" s="2"/>
    </row>
    <row r="1687" spans="2:8">
      <c r="B1687" s="2" t="s">
        <v>2308</v>
      </c>
      <c r="C1687" s="2">
        <v>16</v>
      </c>
      <c r="D1687" s="2" t="s">
        <v>624</v>
      </c>
      <c r="E1687" s="2"/>
      <c r="F1687" s="2"/>
      <c r="G1687" s="2"/>
      <c r="H1687" s="2"/>
    </row>
    <row r="1688" spans="2:8">
      <c r="B1688" s="2" t="s">
        <v>2309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2310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2311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2312</v>
      </c>
      <c r="C1691" s="2">
        <v>13</v>
      </c>
      <c r="D1691" s="2" t="s">
        <v>624</v>
      </c>
      <c r="E1691" s="2"/>
      <c r="F1691" s="2"/>
      <c r="G1691" s="2"/>
      <c r="H1691" s="2"/>
    </row>
    <row r="1692" spans="2:8">
      <c r="B1692" s="2" t="s">
        <v>2313</v>
      </c>
      <c r="C1692" s="2">
        <v>12</v>
      </c>
      <c r="D1692" s="2" t="s">
        <v>624</v>
      </c>
      <c r="E1692" s="2"/>
      <c r="F1692" s="2"/>
      <c r="G1692" s="2"/>
      <c r="H1692" s="2"/>
    </row>
    <row r="1693" spans="2:8">
      <c r="B1693" s="2" t="s">
        <v>2314</v>
      </c>
      <c r="C1693" s="2">
        <v>12</v>
      </c>
      <c r="D1693" s="2" t="s">
        <v>624</v>
      </c>
      <c r="E1693" s="2"/>
      <c r="F1693" s="2"/>
      <c r="G1693" s="2"/>
      <c r="H1693" s="2"/>
    </row>
    <row r="1694" spans="2:8">
      <c r="B1694" s="2" t="s">
        <v>2315</v>
      </c>
      <c r="C1694" s="2">
        <v>14</v>
      </c>
      <c r="D1694" s="2" t="s">
        <v>624</v>
      </c>
      <c r="E1694" s="2"/>
      <c r="F1694" s="2"/>
      <c r="G1694" s="2"/>
      <c r="H1694" s="2"/>
    </row>
    <row r="1695" spans="2:8">
      <c r="B1695" s="2" t="s">
        <v>2316</v>
      </c>
      <c r="C1695" s="2">
        <v>15</v>
      </c>
      <c r="D1695" s="2" t="s">
        <v>624</v>
      </c>
      <c r="E1695" s="2"/>
      <c r="F1695" s="2"/>
      <c r="G1695" s="2"/>
      <c r="H1695" s="2"/>
    </row>
    <row r="1696" spans="2:8">
      <c r="B1696" s="2" t="s">
        <v>2317</v>
      </c>
      <c r="C1696" s="2">
        <v>19</v>
      </c>
      <c r="D1696" s="2" t="s">
        <v>624</v>
      </c>
      <c r="E1696" s="2"/>
      <c r="F1696" s="2"/>
      <c r="G1696" s="2"/>
      <c r="H1696" s="2"/>
    </row>
    <row r="1697" spans="2:8">
      <c r="B1697" s="2" t="s">
        <v>2318</v>
      </c>
      <c r="C1697" s="2">
        <v>17</v>
      </c>
      <c r="D1697" s="2" t="s">
        <v>624</v>
      </c>
      <c r="E1697" s="2"/>
      <c r="F1697" s="2"/>
      <c r="G1697" s="2"/>
      <c r="H1697" s="2"/>
    </row>
    <row r="1698" spans="2:8">
      <c r="B1698" s="2" t="s">
        <v>2319</v>
      </c>
      <c r="C1698" s="2">
        <v>18</v>
      </c>
      <c r="D1698" s="2" t="s">
        <v>624</v>
      </c>
      <c r="E1698" s="2"/>
      <c r="F1698" s="2"/>
      <c r="G1698" s="2"/>
      <c r="H1698" s="2"/>
    </row>
    <row r="1699" spans="2:8">
      <c r="B1699" s="2" t="s">
        <v>2320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2321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2322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2323</v>
      </c>
      <c r="C1702" s="2">
        <v>22</v>
      </c>
      <c r="D1702" s="2" t="s">
        <v>624</v>
      </c>
      <c r="E1702" s="2"/>
      <c r="F1702" s="2"/>
      <c r="G1702" s="2"/>
      <c r="H1702" s="2"/>
    </row>
    <row r="1703" spans="2:8">
      <c r="B1703" s="2" t="s">
        <v>2324</v>
      </c>
      <c r="C1703" s="2">
        <v>20</v>
      </c>
      <c r="D1703" s="2" t="s">
        <v>624</v>
      </c>
      <c r="E1703" s="2"/>
      <c r="F1703" s="2"/>
      <c r="G1703" s="2"/>
      <c r="H1703" s="2"/>
    </row>
    <row r="1704" spans="2:8">
      <c r="B1704" s="2" t="s">
        <v>2325</v>
      </c>
      <c r="C1704" s="2">
        <v>22</v>
      </c>
      <c r="D1704" s="2" t="s">
        <v>624</v>
      </c>
      <c r="E1704" s="2"/>
      <c r="F1704" s="2"/>
      <c r="G1704" s="2"/>
      <c r="H1704" s="2"/>
    </row>
    <row r="1705" spans="2:8">
      <c r="B1705" s="2" t="s">
        <v>2326</v>
      </c>
      <c r="C1705" s="2">
        <v>22</v>
      </c>
      <c r="D1705" s="2" t="s">
        <v>624</v>
      </c>
      <c r="E1705" s="2"/>
      <c r="F1705" s="2"/>
      <c r="G1705" s="2"/>
      <c r="H1705" s="2"/>
    </row>
    <row r="1706" spans="2:8">
      <c r="B1706" s="2" t="s">
        <v>2327</v>
      </c>
      <c r="C1706" s="2">
        <v>20</v>
      </c>
      <c r="D1706" s="2" t="s">
        <v>624</v>
      </c>
      <c r="E1706" s="2"/>
      <c r="F1706" s="2"/>
      <c r="G1706" s="2"/>
      <c r="H1706" s="2"/>
    </row>
    <row r="1707" spans="2:8">
      <c r="B1707" s="2" t="s">
        <v>2328</v>
      </c>
      <c r="C1707" s="2">
        <v>22</v>
      </c>
      <c r="D1707" s="2" t="s">
        <v>624</v>
      </c>
      <c r="E1707" s="2"/>
      <c r="F1707" s="2"/>
      <c r="G1707" s="2"/>
      <c r="H1707" s="2"/>
    </row>
    <row r="1708" spans="2:8">
      <c r="B1708" s="2" t="s">
        <v>2329</v>
      </c>
      <c r="C1708" s="2">
        <v>22</v>
      </c>
      <c r="D1708" s="2" t="s">
        <v>624</v>
      </c>
      <c r="E1708" s="2"/>
      <c r="F1708" s="2"/>
      <c r="G1708" s="2"/>
      <c r="H1708" s="2"/>
    </row>
    <row r="1709" spans="2:8">
      <c r="B1709" s="2" t="s">
        <v>2330</v>
      </c>
      <c r="C1709" s="2">
        <v>22</v>
      </c>
      <c r="D1709" s="2" t="s">
        <v>624</v>
      </c>
      <c r="E1709" s="2"/>
      <c r="F1709" s="2"/>
      <c r="G1709" s="2"/>
      <c r="H1709" s="2"/>
    </row>
    <row r="1710" spans="2:8">
      <c r="B1710" s="2" t="s">
        <v>2331</v>
      </c>
      <c r="C1710" s="2">
        <v>21</v>
      </c>
      <c r="D1710" s="2" t="s">
        <v>624</v>
      </c>
      <c r="E1710" s="2"/>
      <c r="F1710" s="2"/>
      <c r="G1710" s="2"/>
      <c r="H1710" s="2"/>
    </row>
    <row r="1711" spans="2:8">
      <c r="B1711" s="2" t="s">
        <v>2332</v>
      </c>
      <c r="C1711" s="2">
        <v>13</v>
      </c>
      <c r="D1711" s="2" t="s">
        <v>624</v>
      </c>
      <c r="E1711" s="2"/>
      <c r="F1711" s="2"/>
      <c r="G1711" s="2"/>
      <c r="H1711" s="2"/>
    </row>
    <row r="1712" spans="2:8">
      <c r="B1712" s="2" t="s">
        <v>2333</v>
      </c>
      <c r="C1712" s="2">
        <v>12</v>
      </c>
      <c r="D1712" s="2" t="s">
        <v>19</v>
      </c>
      <c r="E1712" s="2"/>
      <c r="F1712" s="2"/>
      <c r="G1712" s="2"/>
      <c r="H1712" s="2"/>
    </row>
    <row r="1713" spans="2:8">
      <c r="B1713" s="2" t="s">
        <v>2334</v>
      </c>
      <c r="C1713" s="2">
        <v>12</v>
      </c>
      <c r="D1713" s="2" t="s">
        <v>19</v>
      </c>
      <c r="E1713" s="2"/>
      <c r="F1713" s="2"/>
      <c r="G1713" s="2"/>
      <c r="H1713" s="2"/>
    </row>
    <row r="1714" spans="2:8">
      <c r="B1714" s="2" t="s">
        <v>2335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2336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2337</v>
      </c>
      <c r="C1716" s="2">
        <v>22</v>
      </c>
      <c r="D1716" s="2" t="s">
        <v>624</v>
      </c>
      <c r="E1716" s="2"/>
      <c r="F1716" s="2"/>
      <c r="G1716" s="2"/>
      <c r="H1716" s="2"/>
    </row>
    <row r="1717" spans="2:8">
      <c r="B1717" s="2" t="s">
        <v>2338</v>
      </c>
      <c r="C1717" s="2">
        <v>20</v>
      </c>
      <c r="D1717" s="2" t="s">
        <v>624</v>
      </c>
      <c r="E1717" s="2"/>
      <c r="F1717" s="2"/>
      <c r="G1717" s="2"/>
      <c r="H1717" s="2"/>
    </row>
    <row r="1718" spans="2:8">
      <c r="B1718" s="2" t="s">
        <v>2339</v>
      </c>
      <c r="C1718" s="2">
        <v>22</v>
      </c>
      <c r="D1718" s="2" t="s">
        <v>624</v>
      </c>
      <c r="E1718" s="2"/>
      <c r="F1718" s="2"/>
      <c r="G1718" s="2"/>
      <c r="H1718" s="2"/>
    </row>
    <row r="1719" spans="2:8">
      <c r="B1719" s="2" t="s">
        <v>2340</v>
      </c>
      <c r="C1719" s="2">
        <v>20</v>
      </c>
      <c r="D1719" s="2" t="s">
        <v>624</v>
      </c>
      <c r="E1719" s="2"/>
      <c r="F1719" s="2"/>
      <c r="G1719" s="2"/>
      <c r="H1719" s="2"/>
    </row>
    <row r="1720" spans="2:8">
      <c r="B1720" s="2" t="s">
        <v>2341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2342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2343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2344</v>
      </c>
      <c r="C1723" s="2">
        <v>34</v>
      </c>
      <c r="D1723" s="2" t="s">
        <v>624</v>
      </c>
      <c r="E1723" s="2"/>
      <c r="F1723" s="2"/>
      <c r="G1723" s="2"/>
      <c r="H1723" s="2"/>
    </row>
    <row r="1724" spans="2:8">
      <c r="B1724" s="2" t="s">
        <v>2345</v>
      </c>
      <c r="C1724" s="2">
        <v>31</v>
      </c>
      <c r="D1724" s="2" t="s">
        <v>624</v>
      </c>
      <c r="E1724" s="2"/>
      <c r="F1724" s="2"/>
      <c r="G1724" s="2"/>
      <c r="H1724" s="2"/>
    </row>
    <row r="1725" spans="2:8">
      <c r="B1725" s="2" t="s">
        <v>2346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2347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2348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2349</v>
      </c>
      <c r="C1728" s="2">
        <v>19</v>
      </c>
      <c r="D1728" s="2" t="s">
        <v>624</v>
      </c>
      <c r="E1728" s="2"/>
      <c r="F1728" s="2"/>
      <c r="G1728" s="2"/>
      <c r="H1728" s="2"/>
    </row>
    <row r="1729" spans="2:8">
      <c r="B1729" s="2" t="s">
        <v>2350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2351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2352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2353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2354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2355</v>
      </c>
      <c r="C1734" s="2">
        <v>27</v>
      </c>
      <c r="D1734" s="2" t="s">
        <v>624</v>
      </c>
      <c r="E1734" s="2"/>
      <c r="F1734" s="2"/>
      <c r="G1734" s="2"/>
      <c r="H1734" s="2"/>
    </row>
    <row r="1735" spans="2:8">
      <c r="B1735" s="2" t="s">
        <v>2356</v>
      </c>
      <c r="C1735" s="2">
        <v>25</v>
      </c>
      <c r="D1735" s="2" t="s">
        <v>624</v>
      </c>
      <c r="E1735" s="2"/>
      <c r="F1735" s="2"/>
      <c r="G1735" s="2"/>
      <c r="H1735" s="2"/>
    </row>
    <row r="1736" spans="2:8">
      <c r="B1736" s="2" t="s">
        <v>2357</v>
      </c>
      <c r="C1736" s="2">
        <v>44</v>
      </c>
      <c r="D1736" s="2" t="s">
        <v>19</v>
      </c>
      <c r="E1736" s="2"/>
      <c r="F1736" s="2"/>
      <c r="G1736" s="2"/>
      <c r="H1736" s="2"/>
    </row>
    <row r="1737" spans="2:8">
      <c r="B1737" s="2" t="s">
        <v>2358</v>
      </c>
      <c r="C1737" s="2">
        <v>50</v>
      </c>
      <c r="D1737" s="2" t="s">
        <v>19</v>
      </c>
      <c r="E1737" s="2"/>
      <c r="F1737" s="2"/>
      <c r="G1737" s="2"/>
      <c r="H1737" s="2"/>
    </row>
    <row r="1738" spans="2:8">
      <c r="B1738" s="2" t="s">
        <v>2359</v>
      </c>
      <c r="C1738" s="2">
        <v>26</v>
      </c>
      <c r="D1738" s="2" t="s">
        <v>624</v>
      </c>
      <c r="E1738" s="2"/>
      <c r="F1738" s="2"/>
      <c r="G1738" s="2"/>
      <c r="H1738" s="2"/>
    </row>
    <row r="1739" spans="2:8">
      <c r="B1739" s="2" t="s">
        <v>2360</v>
      </c>
      <c r="C1739" s="2">
        <v>26</v>
      </c>
      <c r="D1739" s="2" t="s">
        <v>624</v>
      </c>
      <c r="E1739" s="2"/>
      <c r="F1739" s="2"/>
      <c r="G1739" s="2"/>
      <c r="H1739" s="2"/>
    </row>
    <row r="1740" spans="2:8">
      <c r="B1740" s="2" t="s">
        <v>2361</v>
      </c>
      <c r="C1740" s="2">
        <v>23</v>
      </c>
      <c r="D1740" s="2" t="s">
        <v>624</v>
      </c>
      <c r="E1740" s="2"/>
      <c r="F1740" s="2"/>
      <c r="G1740" s="2"/>
      <c r="H1740" s="2"/>
    </row>
    <row r="1741" spans="2:8">
      <c r="B1741" s="2" t="s">
        <v>2362</v>
      </c>
      <c r="C1741" s="2">
        <v>24</v>
      </c>
      <c r="D1741" s="2" t="s">
        <v>624</v>
      </c>
      <c r="E1741" s="2"/>
      <c r="F1741" s="2"/>
      <c r="G1741" s="2"/>
      <c r="H1741" s="2"/>
    </row>
    <row r="1742" spans="2:8">
      <c r="B1742" s="2" t="s">
        <v>2363</v>
      </c>
      <c r="C1742" s="2">
        <v>22</v>
      </c>
      <c r="D1742" s="2" t="s">
        <v>624</v>
      </c>
      <c r="E1742" s="2"/>
      <c r="F1742" s="2"/>
      <c r="G1742" s="2"/>
      <c r="H1742" s="2"/>
    </row>
    <row r="1743" spans="2:8">
      <c r="B1743" s="2" t="s">
        <v>2364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2365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2366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2367</v>
      </c>
      <c r="C1746" s="2">
        <v>17</v>
      </c>
      <c r="D1746" s="2" t="s">
        <v>19</v>
      </c>
      <c r="E1746" s="2"/>
      <c r="F1746" s="2"/>
      <c r="G1746" s="2"/>
      <c r="H1746" s="2"/>
    </row>
    <row r="1747" spans="2:8">
      <c r="B1747" s="2" t="s">
        <v>2368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2369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2370</v>
      </c>
      <c r="C1749" s="2">
        <v>18</v>
      </c>
      <c r="D1749" s="2" t="s">
        <v>624</v>
      </c>
      <c r="E1749" s="2"/>
      <c r="F1749" s="2"/>
      <c r="G1749" s="2"/>
      <c r="H1749" s="2"/>
    </row>
    <row r="1750" spans="2:8">
      <c r="B1750" s="2" t="s">
        <v>2371</v>
      </c>
      <c r="C1750" s="2">
        <v>17</v>
      </c>
      <c r="D1750" s="2" t="s">
        <v>624</v>
      </c>
      <c r="E1750" s="2"/>
      <c r="F1750" s="2"/>
      <c r="G1750" s="2"/>
      <c r="H1750" s="2"/>
    </row>
    <row r="1751" spans="2:8">
      <c r="B1751" s="2" t="s">
        <v>2372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2373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2374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2375</v>
      </c>
      <c r="C1754" s="2">
        <v>27</v>
      </c>
      <c r="D1754" s="2" t="s">
        <v>624</v>
      </c>
      <c r="E1754" s="2"/>
      <c r="F1754" s="2"/>
      <c r="G1754" s="2"/>
      <c r="H1754" s="2"/>
    </row>
    <row r="1755" spans="2:8">
      <c r="B1755" s="2" t="s">
        <v>2376</v>
      </c>
      <c r="C1755" s="2">
        <v>28</v>
      </c>
      <c r="D1755" s="2" t="s">
        <v>624</v>
      </c>
      <c r="E1755" s="2"/>
      <c r="F1755" s="2"/>
      <c r="G1755" s="2"/>
      <c r="H1755" s="2"/>
    </row>
    <row r="1756" spans="2:8">
      <c r="B1756" s="2" t="s">
        <v>2377</v>
      </c>
      <c r="C1756" s="2">
        <v>24</v>
      </c>
      <c r="D1756" s="2" t="s">
        <v>624</v>
      </c>
      <c r="E1756" s="2"/>
      <c r="F1756" s="2"/>
      <c r="G1756" s="2"/>
      <c r="H1756" s="2"/>
    </row>
    <row r="1757" spans="2:8">
      <c r="B1757" s="2" t="s">
        <v>2378</v>
      </c>
      <c r="C1757" s="2">
        <v>24</v>
      </c>
      <c r="D1757" s="2" t="s">
        <v>624</v>
      </c>
      <c r="E1757" s="2"/>
      <c r="F1757" s="2"/>
      <c r="G1757" s="2"/>
      <c r="H1757" s="2"/>
    </row>
    <row r="1758" spans="2:8">
      <c r="B1758" s="2" t="s">
        <v>2379</v>
      </c>
      <c r="C1758" s="2">
        <v>28</v>
      </c>
      <c r="D1758" s="2" t="s">
        <v>624</v>
      </c>
      <c r="E1758" s="2"/>
      <c r="F1758" s="2"/>
      <c r="G1758" s="2"/>
      <c r="H1758" s="2"/>
    </row>
    <row r="1759" spans="2:8">
      <c r="B1759" s="2" t="s">
        <v>2380</v>
      </c>
      <c r="C1759" s="2">
        <v>27</v>
      </c>
      <c r="D1759" s="2" t="s">
        <v>624</v>
      </c>
      <c r="E1759" s="2"/>
      <c r="F1759" s="2"/>
      <c r="G1759" s="2"/>
      <c r="H1759" s="2"/>
    </row>
    <row r="1760" spans="2:8">
      <c r="B1760" s="2" t="s">
        <v>2381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2382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2383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2384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2385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2386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2387</v>
      </c>
      <c r="C1766" s="2">
        <v>15</v>
      </c>
      <c r="D1766" s="2" t="s">
        <v>19</v>
      </c>
      <c r="E1766" s="2"/>
      <c r="F1766" s="2"/>
      <c r="G1766" s="2"/>
      <c r="H1766" s="2"/>
    </row>
    <row r="1767" spans="2:8">
      <c r="B1767" s="2" t="s">
        <v>2388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2389</v>
      </c>
      <c r="C1768" s="2">
        <v>16</v>
      </c>
      <c r="D1768" s="2" t="s">
        <v>624</v>
      </c>
      <c r="E1768" s="2"/>
      <c r="F1768" s="2"/>
      <c r="G1768" s="2"/>
      <c r="H1768" s="2"/>
    </row>
    <row r="1769" spans="2:8">
      <c r="B1769" s="2" t="s">
        <v>2390</v>
      </c>
      <c r="C1769" s="2">
        <v>16</v>
      </c>
      <c r="D1769" s="2" t="s">
        <v>624</v>
      </c>
      <c r="E1769" s="2"/>
      <c r="F1769" s="2"/>
      <c r="G1769" s="2"/>
      <c r="H1769" s="2"/>
    </row>
    <row r="1770" spans="2:8">
      <c r="B1770" s="2" t="s">
        <v>2391</v>
      </c>
      <c r="C1770" s="2">
        <v>16</v>
      </c>
      <c r="D1770" s="2" t="s">
        <v>624</v>
      </c>
      <c r="E1770" s="2"/>
      <c r="F1770" s="2"/>
      <c r="G1770" s="2"/>
      <c r="H1770" s="2"/>
    </row>
    <row r="1771" spans="2:8">
      <c r="B1771" s="2" t="s">
        <v>2392</v>
      </c>
      <c r="C1771" s="2">
        <v>15</v>
      </c>
      <c r="D1771" s="2" t="s">
        <v>624</v>
      </c>
      <c r="E1771" s="2"/>
      <c r="F1771" s="2"/>
      <c r="G1771" s="2"/>
      <c r="H1771" s="2"/>
    </row>
    <row r="1772" spans="2:8">
      <c r="B1772" s="2" t="s">
        <v>2393</v>
      </c>
      <c r="C1772" s="2">
        <v>15</v>
      </c>
      <c r="D1772" s="2" t="s">
        <v>624</v>
      </c>
      <c r="E1772" s="2"/>
      <c r="F1772" s="2"/>
      <c r="G1772" s="2"/>
      <c r="H1772" s="2"/>
    </row>
    <row r="1773" spans="2:8">
      <c r="B1773" s="2" t="s">
        <v>2394</v>
      </c>
      <c r="C1773" s="2">
        <v>49</v>
      </c>
      <c r="D1773" s="2" t="s">
        <v>19</v>
      </c>
      <c r="E1773" s="2"/>
      <c r="F1773" s="2"/>
      <c r="G1773" s="2"/>
      <c r="H1773" s="2"/>
    </row>
    <row r="1774" spans="2:8">
      <c r="B1774" s="2" t="s">
        <v>2395</v>
      </c>
      <c r="C1774" s="2">
        <v>48</v>
      </c>
      <c r="D1774" s="2" t="s">
        <v>19</v>
      </c>
      <c r="E1774" s="2"/>
      <c r="F1774" s="2"/>
      <c r="G1774" s="2"/>
      <c r="H1774" s="2"/>
    </row>
    <row r="1775" spans="2:8">
      <c r="B1775" s="2" t="s">
        <v>2396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2397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2398</v>
      </c>
      <c r="C1777" s="2">
        <v>36</v>
      </c>
      <c r="D1777" s="2" t="s">
        <v>19</v>
      </c>
      <c r="E1777" s="2"/>
      <c r="F1777" s="2"/>
      <c r="G1777" s="2"/>
      <c r="H1777" s="2"/>
    </row>
    <row r="1778" spans="2:8">
      <c r="B1778" s="2" t="s">
        <v>2399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2400</v>
      </c>
      <c r="C1779" s="2">
        <v>31</v>
      </c>
      <c r="D1779" s="2" t="s">
        <v>624</v>
      </c>
      <c r="E1779" s="2"/>
      <c r="F1779" s="2"/>
      <c r="G1779" s="2"/>
      <c r="H1779" s="2"/>
    </row>
    <row r="1780" spans="2:8">
      <c r="B1780" s="2" t="s">
        <v>2401</v>
      </c>
      <c r="C1780" s="2">
        <v>32</v>
      </c>
      <c r="D1780" s="2" t="s">
        <v>624</v>
      </c>
      <c r="E1780" s="2"/>
      <c r="F1780" s="2"/>
      <c r="G1780" s="2"/>
      <c r="H1780" s="2"/>
    </row>
    <row r="1781" spans="2:8">
      <c r="B1781" s="2" t="s">
        <v>2402</v>
      </c>
      <c r="C1781" s="2">
        <v>29</v>
      </c>
      <c r="D1781" s="2" t="s">
        <v>624</v>
      </c>
      <c r="E1781" s="2"/>
      <c r="F1781" s="2"/>
      <c r="G1781" s="2"/>
      <c r="H1781" s="2"/>
    </row>
    <row r="1782" spans="2:8">
      <c r="B1782" s="2" t="s">
        <v>2403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2404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2405</v>
      </c>
      <c r="C1784" s="2">
        <v>19</v>
      </c>
      <c r="D1784" s="2" t="s">
        <v>19</v>
      </c>
      <c r="E1784" s="2"/>
      <c r="F1784" s="2"/>
      <c r="G1784" s="2"/>
      <c r="H1784" s="2"/>
    </row>
    <row r="1785" spans="2:8">
      <c r="B1785" s="2" t="s">
        <v>2406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2407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2408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2409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2410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2411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2412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2413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2414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2415</v>
      </c>
      <c r="C1794" s="2">
        <v>24</v>
      </c>
      <c r="D1794" s="2" t="s">
        <v>624</v>
      </c>
      <c r="E1794" s="2"/>
      <c r="F1794" s="2"/>
      <c r="G1794" s="2"/>
      <c r="H1794" s="2"/>
    </row>
    <row r="1795" spans="2:8">
      <c r="B1795" s="2" t="s">
        <v>2416</v>
      </c>
      <c r="C1795" s="2">
        <v>15</v>
      </c>
      <c r="D1795" s="2" t="s">
        <v>624</v>
      </c>
      <c r="E1795" s="2"/>
      <c r="F1795" s="2"/>
      <c r="G1795" s="2"/>
      <c r="H1795" s="2"/>
    </row>
    <row r="1796" spans="2:8">
      <c r="B1796" s="2" t="s">
        <v>2417</v>
      </c>
      <c r="C1796" s="2">
        <v>12</v>
      </c>
      <c r="D1796" s="2" t="s">
        <v>19</v>
      </c>
      <c r="E1796" s="2"/>
      <c r="F1796" s="2"/>
      <c r="G1796" s="2"/>
      <c r="H1796" s="2"/>
    </row>
    <row r="1797" spans="2:8">
      <c r="B1797" s="2" t="s">
        <v>2418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2419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2420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2421</v>
      </c>
      <c r="C1800" s="2">
        <v>11</v>
      </c>
      <c r="D1800" s="2" t="s">
        <v>624</v>
      </c>
      <c r="E1800" s="2"/>
      <c r="F1800" s="2"/>
      <c r="G1800" s="2"/>
      <c r="H1800" s="2"/>
    </row>
    <row r="1801" spans="2:8">
      <c r="B1801" s="2" t="s">
        <v>2422</v>
      </c>
      <c r="C1801" s="2">
        <v>15</v>
      </c>
      <c r="D1801" s="2" t="s">
        <v>624</v>
      </c>
      <c r="E1801" s="2"/>
      <c r="F1801" s="2"/>
      <c r="G1801" s="2"/>
      <c r="H1801" s="2"/>
    </row>
    <row r="1802" spans="2:8">
      <c r="B1802" s="2" t="s">
        <v>2423</v>
      </c>
      <c r="C1802" s="2">
        <v>16</v>
      </c>
      <c r="D1802" s="2" t="s">
        <v>624</v>
      </c>
      <c r="E1802" s="2"/>
      <c r="F1802" s="2"/>
      <c r="G1802" s="2"/>
      <c r="H1802" s="2"/>
    </row>
    <row r="1803" spans="2:8">
      <c r="B1803" s="2" t="s">
        <v>2424</v>
      </c>
      <c r="C1803" s="2">
        <v>17</v>
      </c>
      <c r="D1803" s="2" t="s">
        <v>624</v>
      </c>
      <c r="E1803" s="2"/>
      <c r="F1803" s="2"/>
      <c r="G1803" s="2"/>
      <c r="H1803" s="2"/>
    </row>
    <row r="1804" spans="2:8">
      <c r="B1804" s="2" t="s">
        <v>2425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2426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2427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2428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2429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2430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2431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2432</v>
      </c>
      <c r="C1811" s="2">
        <v>39</v>
      </c>
      <c r="D1811" s="2" t="s">
        <v>19</v>
      </c>
      <c r="E1811" s="2"/>
      <c r="F1811" s="2"/>
      <c r="G1811" s="2"/>
      <c r="H1811" s="2"/>
    </row>
    <row r="1812" spans="2:8">
      <c r="B1812" s="2" t="s">
        <v>2433</v>
      </c>
      <c r="C1812" s="2">
        <v>38</v>
      </c>
      <c r="D1812" s="2" t="s">
        <v>19</v>
      </c>
      <c r="E1812" s="2"/>
      <c r="F1812" s="2"/>
      <c r="G1812" s="2"/>
      <c r="H1812" s="2"/>
    </row>
    <row r="1813" spans="2:8">
      <c r="B1813" s="2" t="s">
        <v>2434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2435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2436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2437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2438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2439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2440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2441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2442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2443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2444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2445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2446</v>
      </c>
      <c r="C1825" s="2">
        <v>15</v>
      </c>
      <c r="D1825" s="2" t="s">
        <v>624</v>
      </c>
      <c r="E1825" s="2"/>
      <c r="F1825" s="2"/>
      <c r="G1825" s="2"/>
      <c r="H1825" s="2"/>
    </row>
    <row r="1826" spans="2:8">
      <c r="B1826" s="2" t="s">
        <v>2447</v>
      </c>
      <c r="C1826" s="2">
        <v>15</v>
      </c>
      <c r="D1826" s="2" t="s">
        <v>624</v>
      </c>
      <c r="E1826" s="2"/>
      <c r="F1826" s="2"/>
      <c r="G1826" s="2"/>
      <c r="H1826" s="2"/>
    </row>
    <row r="1827" spans="2:8">
      <c r="B1827" s="2" t="s">
        <v>2448</v>
      </c>
      <c r="C1827" s="2">
        <v>15</v>
      </c>
      <c r="D1827" s="2" t="s">
        <v>624</v>
      </c>
      <c r="E1827" s="2"/>
      <c r="F1827" s="2"/>
      <c r="G1827" s="2"/>
      <c r="H1827" s="2"/>
    </row>
    <row r="1828" spans="2:8">
      <c r="B1828" s="2" t="s">
        <v>2449</v>
      </c>
      <c r="C1828" s="2">
        <v>14</v>
      </c>
      <c r="D1828" s="2" t="s">
        <v>624</v>
      </c>
      <c r="E1828" s="2"/>
      <c r="F1828" s="2"/>
      <c r="G1828" s="2"/>
      <c r="H1828" s="2"/>
    </row>
    <row r="1829" spans="2:8">
      <c r="B1829" s="2" t="s">
        <v>2450</v>
      </c>
      <c r="C1829" s="2">
        <v>13</v>
      </c>
      <c r="D1829" s="2" t="s">
        <v>624</v>
      </c>
      <c r="E1829" s="2"/>
      <c r="F1829" s="2"/>
      <c r="G1829" s="2"/>
      <c r="H1829" s="2"/>
    </row>
    <row r="1830" spans="2:8">
      <c r="B1830" s="2" t="s">
        <v>2451</v>
      </c>
      <c r="C1830" s="2">
        <v>14</v>
      </c>
      <c r="D1830" s="2" t="s">
        <v>624</v>
      </c>
      <c r="E1830" s="2"/>
      <c r="F1830" s="2"/>
      <c r="G1830" s="2"/>
      <c r="H1830" s="2"/>
    </row>
    <row r="1831" spans="2:8">
      <c r="B1831" s="2" t="s">
        <v>2452</v>
      </c>
      <c r="C1831" s="2">
        <v>26</v>
      </c>
      <c r="D1831" s="2" t="s">
        <v>624</v>
      </c>
      <c r="E1831" s="2"/>
      <c r="F1831" s="2"/>
      <c r="G1831" s="2"/>
      <c r="H1831" s="2"/>
    </row>
    <row r="1832" spans="2:8">
      <c r="B1832" s="2" t="s">
        <v>2453</v>
      </c>
      <c r="C1832" s="2">
        <v>26</v>
      </c>
      <c r="D1832" s="2" t="s">
        <v>624</v>
      </c>
      <c r="E1832" s="2"/>
      <c r="F1832" s="2"/>
      <c r="G1832" s="2"/>
      <c r="H1832" s="2"/>
    </row>
    <row r="1833" spans="2:8">
      <c r="B1833" s="2" t="s">
        <v>2454</v>
      </c>
      <c r="C1833" s="2">
        <v>26</v>
      </c>
      <c r="D1833" s="2" t="s">
        <v>624</v>
      </c>
      <c r="E1833" s="2"/>
      <c r="F1833" s="2"/>
      <c r="G1833" s="2"/>
      <c r="H1833" s="2"/>
    </row>
    <row r="1834" spans="2:8">
      <c r="B1834" s="2" t="s">
        <v>2455</v>
      </c>
      <c r="C1834" s="2">
        <v>25</v>
      </c>
      <c r="D1834" s="2" t="s">
        <v>624</v>
      </c>
      <c r="E1834" s="2"/>
      <c r="F1834" s="2"/>
      <c r="G1834" s="2"/>
      <c r="H1834" s="2"/>
    </row>
    <row r="1835" spans="2:8">
      <c r="B1835" s="2" t="s">
        <v>2456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2457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2458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2459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2460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2461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2462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2463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2464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2465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2466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2467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2468</v>
      </c>
      <c r="C1847" s="2">
        <v>17</v>
      </c>
      <c r="D1847" s="2" t="s">
        <v>19</v>
      </c>
      <c r="E1847" s="2"/>
      <c r="F1847" s="2"/>
      <c r="G1847" s="2"/>
      <c r="H1847" s="2"/>
    </row>
    <row r="1848" spans="2:8">
      <c r="B1848" s="2" t="s">
        <v>2469</v>
      </c>
      <c r="C1848" s="2">
        <v>15</v>
      </c>
      <c r="D1848" s="2" t="s">
        <v>19</v>
      </c>
      <c r="E1848" s="2"/>
      <c r="F1848" s="2"/>
      <c r="G1848" s="2"/>
      <c r="H1848" s="2"/>
    </row>
    <row r="1849" spans="2:8">
      <c r="B1849" s="2" t="s">
        <v>2470</v>
      </c>
      <c r="C1849" s="2">
        <v>12</v>
      </c>
      <c r="D1849" s="2" t="s">
        <v>19</v>
      </c>
      <c r="E1849" s="2"/>
      <c r="F1849" s="2"/>
      <c r="G1849" s="2"/>
      <c r="H1849" s="2"/>
    </row>
    <row r="1850" spans="2:8">
      <c r="B1850" s="2" t="s">
        <v>2471</v>
      </c>
      <c r="C1850" s="2">
        <v>37</v>
      </c>
      <c r="D1850" s="2" t="s">
        <v>19</v>
      </c>
      <c r="E1850" s="2"/>
      <c r="F1850" s="2"/>
      <c r="G1850" s="2"/>
      <c r="H1850" s="2"/>
    </row>
    <row r="1851" spans="2:8">
      <c r="B1851" s="2" t="s">
        <v>2472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2473</v>
      </c>
      <c r="C1852" s="2">
        <v>36</v>
      </c>
      <c r="D1852" s="2" t="s">
        <v>19</v>
      </c>
      <c r="E1852" s="2"/>
      <c r="F1852" s="2"/>
      <c r="G1852" s="2"/>
      <c r="H1852" s="2"/>
    </row>
    <row r="1853" spans="2:8">
      <c r="B1853" s="2" t="s">
        <v>2474</v>
      </c>
      <c r="C1853" s="2">
        <v>37</v>
      </c>
      <c r="D1853" s="2" t="s">
        <v>19</v>
      </c>
      <c r="E1853" s="2"/>
      <c r="F1853" s="2"/>
      <c r="G1853" s="2"/>
      <c r="H1853" s="2"/>
    </row>
    <row r="1854" spans="2:8">
      <c r="B1854" s="2" t="s">
        <v>2475</v>
      </c>
      <c r="C1854" s="2">
        <v>14</v>
      </c>
      <c r="D1854" s="2" t="s">
        <v>624</v>
      </c>
      <c r="E1854" s="2"/>
      <c r="F1854" s="2"/>
      <c r="G1854" s="2"/>
      <c r="H1854" s="2"/>
    </row>
    <row r="1855" spans="2:8">
      <c r="B1855" s="2" t="s">
        <v>2476</v>
      </c>
      <c r="C1855" s="2">
        <v>29</v>
      </c>
      <c r="D1855" s="2" t="s">
        <v>624</v>
      </c>
      <c r="E1855" s="2"/>
      <c r="F1855" s="2"/>
      <c r="G1855" s="2"/>
      <c r="H1855" s="2"/>
    </row>
    <row r="1856" spans="2:8">
      <c r="B1856" s="2" t="s">
        <v>2477</v>
      </c>
      <c r="C1856" s="2">
        <v>29</v>
      </c>
      <c r="D1856" s="2" t="s">
        <v>624</v>
      </c>
      <c r="E1856" s="2"/>
      <c r="F1856" s="2"/>
      <c r="G1856" s="2"/>
      <c r="H1856" s="2"/>
    </row>
    <row r="1857" spans="2:8">
      <c r="B1857" s="2" t="s">
        <v>2478</v>
      </c>
      <c r="C1857" s="2">
        <v>27</v>
      </c>
      <c r="D1857" s="2" t="s">
        <v>624</v>
      </c>
      <c r="E1857" s="2"/>
      <c r="F1857" s="2"/>
      <c r="G1857" s="2"/>
      <c r="H1857" s="2"/>
    </row>
    <row r="1858" spans="2:8">
      <c r="B1858" s="2" t="s">
        <v>2479</v>
      </c>
      <c r="C1858" s="2">
        <v>15</v>
      </c>
      <c r="D1858" s="2" t="s">
        <v>19</v>
      </c>
      <c r="E1858" s="2"/>
      <c r="F1858" s="2"/>
      <c r="G1858" s="2"/>
      <c r="H1858" s="2"/>
    </row>
    <row r="1859" spans="2:8">
      <c r="B1859" s="2" t="s">
        <v>2480</v>
      </c>
      <c r="C1859" s="2">
        <v>13</v>
      </c>
      <c r="D1859" s="2" t="s">
        <v>19</v>
      </c>
      <c r="E1859" s="2"/>
      <c r="F1859" s="2"/>
      <c r="G1859" s="2"/>
      <c r="H1859" s="2"/>
    </row>
    <row r="1860" spans="2:8">
      <c r="B1860" s="2" t="s">
        <v>2481</v>
      </c>
      <c r="C1860" s="2">
        <v>10</v>
      </c>
      <c r="D1860" s="2" t="s">
        <v>19</v>
      </c>
      <c r="E1860" s="2"/>
      <c r="F1860" s="2"/>
      <c r="G1860" s="2"/>
      <c r="H1860" s="2"/>
    </row>
    <row r="1861" spans="2:8">
      <c r="B1861" s="2" t="s">
        <v>2482</v>
      </c>
      <c r="C1861" s="2">
        <v>19</v>
      </c>
      <c r="D1861" s="2" t="s">
        <v>19</v>
      </c>
      <c r="E1861" s="2"/>
      <c r="F1861" s="2"/>
      <c r="G1861" s="2"/>
      <c r="H1861" s="2"/>
    </row>
    <row r="1862" spans="2:8">
      <c r="B1862" s="2" t="s">
        <v>2483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2484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2485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2486</v>
      </c>
      <c r="C1865" s="2">
        <v>11</v>
      </c>
      <c r="D1865" s="2" t="s">
        <v>624</v>
      </c>
      <c r="E1865" s="2"/>
      <c r="F1865" s="2"/>
      <c r="G1865" s="2"/>
      <c r="H1865" s="2"/>
    </row>
    <row r="1866" spans="2:8">
      <c r="B1866" s="2" t="s">
        <v>2487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2488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2489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2490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2491</v>
      </c>
      <c r="C1870" s="2">
        <v>17</v>
      </c>
      <c r="D1870" s="2" t="s">
        <v>19</v>
      </c>
      <c r="E1870" s="2"/>
      <c r="F1870" s="2"/>
      <c r="G1870" s="2"/>
      <c r="H1870" s="2"/>
    </row>
    <row r="1871" spans="2:8">
      <c r="B1871" s="2" t="s">
        <v>2492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2493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2494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2495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2496</v>
      </c>
      <c r="C1875" s="2">
        <v>21</v>
      </c>
      <c r="D1875" s="2" t="s">
        <v>19</v>
      </c>
      <c r="E1875" s="2"/>
      <c r="F1875" s="2"/>
      <c r="G1875" s="2"/>
      <c r="H1875" s="2"/>
    </row>
    <row r="1876" spans="2:8">
      <c r="B1876" s="2" t="s">
        <v>2497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2498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2499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2500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2501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2502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2503</v>
      </c>
      <c r="C1882" s="2">
        <v>35</v>
      </c>
      <c r="D1882" s="2" t="s">
        <v>19</v>
      </c>
      <c r="E1882" s="2"/>
      <c r="F1882" s="2"/>
      <c r="G1882" s="2"/>
      <c r="H1882" s="2"/>
    </row>
    <row r="1883" spans="2:8">
      <c r="B1883" s="2" t="s">
        <v>2504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2505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2506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2507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2508</v>
      </c>
      <c r="C1887" s="2">
        <v>38</v>
      </c>
      <c r="D1887" s="2" t="s">
        <v>19</v>
      </c>
      <c r="E1887" s="2"/>
      <c r="F1887" s="2"/>
      <c r="G1887" s="2"/>
      <c r="H1887" s="2"/>
    </row>
    <row r="1888" spans="2:8">
      <c r="B1888" s="2" t="s">
        <v>2509</v>
      </c>
      <c r="C1888" s="2">
        <v>38</v>
      </c>
      <c r="D1888" s="2" t="s">
        <v>19</v>
      </c>
      <c r="E1888" s="2"/>
      <c r="F1888" s="2"/>
      <c r="G1888" s="2"/>
      <c r="H1888" s="2"/>
    </row>
    <row r="1889" spans="2:8">
      <c r="B1889" s="2" t="s">
        <v>2510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2511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2512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2513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2514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2515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2516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2517</v>
      </c>
      <c r="C1896" s="2">
        <v>35</v>
      </c>
      <c r="D1896" s="2" t="s">
        <v>19</v>
      </c>
      <c r="E1896" s="2"/>
      <c r="F1896" s="2"/>
      <c r="G1896" s="2"/>
      <c r="H1896" s="2"/>
    </row>
    <row r="1897" spans="2:8">
      <c r="B1897" s="2" t="s">
        <v>2518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2519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2520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2521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2522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2523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2524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2525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>
      <c r="B1905" s="2" t="s">
        <v>2526</v>
      </c>
      <c r="C1905" s="2">
        <v>28</v>
      </c>
      <c r="D1905" s="2" t="s">
        <v>624</v>
      </c>
      <c r="E1905" s="2"/>
      <c r="F1905" s="2"/>
      <c r="G1905" s="2"/>
      <c r="H1905" s="2"/>
    </row>
    <row r="1906" spans="2:8">
      <c r="B1906" s="2" t="s">
        <v>2527</v>
      </c>
      <c r="C1906" s="2">
        <v>27</v>
      </c>
      <c r="D1906" s="2" t="s">
        <v>624</v>
      </c>
      <c r="E1906" s="2"/>
      <c r="F1906" s="2"/>
      <c r="G1906" s="2"/>
      <c r="H1906" s="2"/>
    </row>
    <row r="1907" spans="2:8">
      <c r="B1907" s="2" t="s">
        <v>2528</v>
      </c>
      <c r="C1907" s="2">
        <v>27</v>
      </c>
      <c r="D1907" s="2" t="s">
        <v>624</v>
      </c>
      <c r="E1907" s="2"/>
      <c r="F1907" s="2"/>
      <c r="G1907" s="2"/>
      <c r="H1907" s="2"/>
    </row>
    <row r="1908" spans="2:8">
      <c r="B1908" s="2" t="s">
        <v>2529</v>
      </c>
      <c r="C1908" s="2">
        <v>26</v>
      </c>
      <c r="D1908" s="2" t="s">
        <v>624</v>
      </c>
      <c r="E1908" s="2"/>
      <c r="F1908" s="2"/>
      <c r="G1908" s="2"/>
      <c r="H1908" s="2"/>
    </row>
    <row r="1909" spans="2:8">
      <c r="B1909" s="2" t="s">
        <v>2530</v>
      </c>
      <c r="C1909" s="2">
        <v>32</v>
      </c>
      <c r="D1909" s="2" t="s">
        <v>624</v>
      </c>
      <c r="E1909" s="2"/>
      <c r="F1909" s="2"/>
      <c r="G1909" s="2"/>
      <c r="H1909" s="2"/>
    </row>
    <row r="1910" spans="2:8">
      <c r="B1910" s="2" t="s">
        <v>2531</v>
      </c>
      <c r="C1910" s="2">
        <v>29</v>
      </c>
      <c r="D1910" s="2" t="s">
        <v>624</v>
      </c>
      <c r="E1910" s="2"/>
      <c r="F1910" s="2"/>
      <c r="G1910" s="2"/>
      <c r="H1910" s="2"/>
    </row>
    <row r="1911" spans="2:8">
      <c r="B1911" s="2" t="s">
        <v>2532</v>
      </c>
      <c r="C1911" s="2">
        <v>18</v>
      </c>
      <c r="D1911" s="2" t="s">
        <v>19</v>
      </c>
      <c r="E1911" s="2"/>
      <c r="F1911" s="2"/>
      <c r="G1911" s="2"/>
      <c r="H1911" s="2"/>
    </row>
    <row r="1912" spans="2:8">
      <c r="B1912" s="2" t="s">
        <v>2533</v>
      </c>
      <c r="C1912" s="2">
        <v>34</v>
      </c>
      <c r="D1912" s="2" t="s">
        <v>624</v>
      </c>
      <c r="E1912" s="2"/>
      <c r="F1912" s="2"/>
      <c r="G1912" s="2"/>
      <c r="H1912" s="2"/>
    </row>
    <row r="1913" spans="2:8">
      <c r="B1913" s="2" t="s">
        <v>2534</v>
      </c>
      <c r="C1913" s="2">
        <v>36</v>
      </c>
      <c r="D1913" s="2" t="s">
        <v>624</v>
      </c>
      <c r="E1913" s="2"/>
      <c r="F1913" s="2"/>
      <c r="G1913" s="2"/>
      <c r="H1913" s="2"/>
    </row>
    <row r="1914" spans="2:8">
      <c r="B1914" s="2" t="s">
        <v>2535</v>
      </c>
      <c r="C1914" s="2">
        <v>36</v>
      </c>
      <c r="D1914" s="2" t="s">
        <v>624</v>
      </c>
      <c r="E1914" s="2"/>
      <c r="F1914" s="2"/>
      <c r="G1914" s="2"/>
      <c r="H1914" s="2"/>
    </row>
    <row r="1915" spans="2:8">
      <c r="B1915" s="2" t="s">
        <v>2536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2537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2538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2539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2540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2541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2542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>
      <c r="B1922" s="2" t="s">
        <v>2543</v>
      </c>
      <c r="C1922" s="2">
        <v>23</v>
      </c>
      <c r="D1922" s="2" t="s">
        <v>624</v>
      </c>
      <c r="E1922" s="2"/>
      <c r="F1922" s="2"/>
      <c r="G1922" s="2"/>
      <c r="H1922" s="2"/>
    </row>
    <row r="1923" spans="2:8">
      <c r="B1923" s="2" t="s">
        <v>2544</v>
      </c>
      <c r="C1923" s="2">
        <v>23</v>
      </c>
      <c r="D1923" s="2" t="s">
        <v>624</v>
      </c>
      <c r="E1923" s="2"/>
      <c r="F1923" s="2"/>
      <c r="G1923" s="2"/>
      <c r="H1923" s="2"/>
    </row>
    <row r="1924" spans="2:8">
      <c r="B1924" s="2" t="s">
        <v>2545</v>
      </c>
      <c r="C1924" s="2">
        <v>23</v>
      </c>
      <c r="D1924" s="2" t="s">
        <v>624</v>
      </c>
      <c r="E1924" s="2"/>
      <c r="F1924" s="2"/>
      <c r="G1924" s="2"/>
      <c r="H1924" s="2"/>
    </row>
    <row r="1925" spans="2:8">
      <c r="B1925" s="2" t="s">
        <v>2546</v>
      </c>
      <c r="C1925" s="2">
        <v>24</v>
      </c>
      <c r="D1925" s="2" t="s">
        <v>624</v>
      </c>
      <c r="E1925" s="2"/>
      <c r="F1925" s="2"/>
      <c r="G1925" s="2"/>
      <c r="H1925" s="2"/>
    </row>
    <row r="1926" spans="2:8">
      <c r="B1926" s="2" t="s">
        <v>2547</v>
      </c>
      <c r="C1926" s="2">
        <v>22</v>
      </c>
      <c r="D1926" s="2" t="s">
        <v>624</v>
      </c>
      <c r="E1926" s="2"/>
      <c r="F1926" s="2"/>
      <c r="G1926" s="2"/>
      <c r="H1926" s="2"/>
    </row>
    <row r="1927" spans="2:8">
      <c r="B1927" s="2" t="s">
        <v>2548</v>
      </c>
      <c r="C1927" s="2">
        <v>20</v>
      </c>
      <c r="D1927" s="2" t="s">
        <v>624</v>
      </c>
      <c r="E1927" s="2"/>
      <c r="F1927" s="2"/>
      <c r="G1927" s="2"/>
      <c r="H1927" s="2"/>
    </row>
    <row r="1928" spans="2:8">
      <c r="B1928" s="2" t="s">
        <v>2549</v>
      </c>
      <c r="C1928" s="2">
        <v>18</v>
      </c>
      <c r="D1928" s="2" t="s">
        <v>624</v>
      </c>
      <c r="E1928" s="2"/>
      <c r="F1928" s="2"/>
      <c r="G1928" s="2"/>
      <c r="H1928" s="2"/>
    </row>
    <row r="1929" spans="2:8">
      <c r="B1929" s="2" t="s">
        <v>2550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2551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2552</v>
      </c>
      <c r="C1931" s="2">
        <v>23</v>
      </c>
      <c r="D1931" s="2" t="s">
        <v>624</v>
      </c>
      <c r="E1931" s="2"/>
      <c r="F1931" s="2"/>
      <c r="G1931" s="2"/>
      <c r="H1931" s="2"/>
    </row>
    <row r="1932" spans="2:8">
      <c r="B1932" s="2" t="s">
        <v>2553</v>
      </c>
      <c r="C1932" s="2">
        <v>22</v>
      </c>
      <c r="D1932" s="2" t="s">
        <v>624</v>
      </c>
      <c r="E1932" s="2"/>
      <c r="F1932" s="2"/>
      <c r="G1932" s="2"/>
      <c r="H1932" s="2"/>
    </row>
    <row r="1933" spans="2:8">
      <c r="B1933" s="2" t="s">
        <v>2554</v>
      </c>
      <c r="C1933" s="2">
        <v>19</v>
      </c>
      <c r="D1933" s="2" t="s">
        <v>624</v>
      </c>
      <c r="E1933" s="2"/>
      <c r="F1933" s="2"/>
      <c r="G1933" s="2"/>
      <c r="H1933" s="2"/>
    </row>
    <row r="1934" spans="2:8">
      <c r="B1934" s="2" t="s">
        <v>2555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2556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2557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2558</v>
      </c>
      <c r="C1937" s="2">
        <v>16</v>
      </c>
      <c r="D1937" s="2" t="s">
        <v>19</v>
      </c>
      <c r="E1937" s="2"/>
      <c r="F1937" s="2"/>
      <c r="G1937" s="2"/>
      <c r="H1937" s="2"/>
    </row>
    <row r="1938" spans="2:8">
      <c r="B1938" s="2" t="s">
        <v>2559</v>
      </c>
      <c r="C1938" s="2">
        <v>11</v>
      </c>
      <c r="D1938" s="2" t="s">
        <v>19</v>
      </c>
      <c r="E1938" s="2"/>
      <c r="F1938" s="2"/>
      <c r="G1938" s="2"/>
      <c r="H1938" s="2"/>
    </row>
    <row r="1939" spans="2:8">
      <c r="B1939" s="2" t="s">
        <v>2560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2561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2562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2563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2564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2565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2566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2567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2568</v>
      </c>
      <c r="C1947" s="2">
        <v>18</v>
      </c>
      <c r="D1947" s="2" t="s">
        <v>19</v>
      </c>
      <c r="E1947" s="2"/>
      <c r="F1947" s="2"/>
      <c r="G1947" s="2"/>
      <c r="H1947" s="2"/>
    </row>
    <row r="1948" spans="2:8">
      <c r="B1948" s="2" t="s">
        <v>2569</v>
      </c>
      <c r="C1948" s="2">
        <v>19</v>
      </c>
      <c r="D1948" s="2" t="s">
        <v>19</v>
      </c>
      <c r="E1948" s="2"/>
      <c r="F1948" s="2"/>
      <c r="G1948" s="2"/>
      <c r="H1948" s="2"/>
    </row>
    <row r="1949" spans="2:8">
      <c r="B1949" s="2" t="s">
        <v>2570</v>
      </c>
      <c r="C1949" s="2">
        <v>19</v>
      </c>
      <c r="D1949" s="2" t="s">
        <v>19</v>
      </c>
      <c r="E1949" s="2"/>
      <c r="F1949" s="2"/>
      <c r="G1949" s="2"/>
      <c r="H1949" s="2"/>
    </row>
    <row r="1950" spans="2:8">
      <c r="B1950" s="2" t="s">
        <v>2571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2572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2573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2574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2575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2576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2577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2578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2579</v>
      </c>
      <c r="C1958" s="2">
        <v>14</v>
      </c>
      <c r="D1958" s="2" t="s">
        <v>19</v>
      </c>
      <c r="E1958" s="2"/>
      <c r="F1958" s="2"/>
      <c r="G1958" s="2"/>
      <c r="H1958" s="2"/>
    </row>
    <row r="1959" spans="2:8">
      <c r="B1959" s="2" t="s">
        <v>2580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2581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2582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2583</v>
      </c>
      <c r="C1962" s="2">
        <v>17</v>
      </c>
      <c r="D1962" s="2" t="s">
        <v>19</v>
      </c>
      <c r="E1962" s="2"/>
      <c r="F1962" s="2"/>
      <c r="G1962" s="2"/>
      <c r="H1962" s="2"/>
    </row>
    <row r="1963" spans="2:8">
      <c r="B1963" s="2" t="s">
        <v>2584</v>
      </c>
      <c r="C1963" s="2">
        <v>18</v>
      </c>
      <c r="D1963" s="2" t="s">
        <v>19</v>
      </c>
      <c r="E1963" s="2"/>
      <c r="F1963" s="2"/>
      <c r="G1963" s="2"/>
      <c r="H1963" s="2"/>
    </row>
    <row r="1964" spans="2:8">
      <c r="B1964" s="2" t="s">
        <v>2585</v>
      </c>
      <c r="C1964" s="2">
        <v>18</v>
      </c>
      <c r="D1964" s="2" t="s">
        <v>19</v>
      </c>
      <c r="E1964" s="2"/>
      <c r="F1964" s="2"/>
      <c r="G1964" s="2"/>
      <c r="H1964" s="2"/>
    </row>
    <row r="1965" spans="2:8">
      <c r="B1965" s="2" t="s">
        <v>2586</v>
      </c>
      <c r="C1965" s="2">
        <v>18</v>
      </c>
      <c r="D1965" s="2" t="s">
        <v>19</v>
      </c>
      <c r="E1965" s="2"/>
      <c r="F1965" s="2"/>
      <c r="G1965" s="2"/>
      <c r="H1965" s="2"/>
    </row>
    <row r="1966" spans="2:8">
      <c r="B1966" s="2" t="s">
        <v>2587</v>
      </c>
      <c r="C1966" s="2">
        <v>17</v>
      </c>
      <c r="D1966" s="2" t="s">
        <v>19</v>
      </c>
      <c r="E1966" s="2"/>
      <c r="F1966" s="2"/>
      <c r="G1966" s="2"/>
      <c r="H1966" s="2"/>
    </row>
    <row r="1967" spans="2:8">
      <c r="B1967" s="2" t="s">
        <v>2588</v>
      </c>
      <c r="C1967" s="2">
        <v>29</v>
      </c>
      <c r="D1967" s="2" t="s">
        <v>624</v>
      </c>
      <c r="E1967" s="2"/>
      <c r="F1967" s="2"/>
      <c r="G1967" s="2"/>
      <c r="H1967" s="2"/>
    </row>
    <row r="1968" spans="2:8">
      <c r="B1968" s="2" t="s">
        <v>2589</v>
      </c>
      <c r="C1968" s="2">
        <v>17</v>
      </c>
      <c r="D1968" s="2" t="s">
        <v>19</v>
      </c>
      <c r="E1968" s="2"/>
      <c r="F1968" s="2"/>
      <c r="G1968" s="2"/>
      <c r="H1968" s="2"/>
    </row>
    <row r="1969" spans="2:8">
      <c r="B1969" s="2" t="s">
        <v>2590</v>
      </c>
      <c r="C1969" s="2">
        <v>16</v>
      </c>
      <c r="D1969" s="2" t="s">
        <v>19</v>
      </c>
      <c r="E1969" s="2"/>
      <c r="F1969" s="2"/>
      <c r="G1969" s="2"/>
      <c r="H1969" s="2"/>
    </row>
    <row r="1970" spans="2:8">
      <c r="B1970" s="2" t="s">
        <v>2591</v>
      </c>
      <c r="C1970" s="2">
        <v>16</v>
      </c>
      <c r="D1970" s="2" t="s">
        <v>19</v>
      </c>
      <c r="E1970" s="2"/>
      <c r="F1970" s="2"/>
      <c r="G1970" s="2"/>
      <c r="H1970" s="2"/>
    </row>
    <row r="1971" spans="2:8">
      <c r="B1971" s="2" t="s">
        <v>2592</v>
      </c>
      <c r="C1971" s="2">
        <v>18</v>
      </c>
      <c r="D1971" s="2" t="s">
        <v>19</v>
      </c>
      <c r="E1971" s="2"/>
      <c r="F1971" s="2"/>
      <c r="G1971" s="2"/>
      <c r="H1971" s="2"/>
    </row>
    <row r="1972" spans="2:8">
      <c r="B1972" s="2" t="s">
        <v>2593</v>
      </c>
      <c r="C1972" s="2">
        <v>19</v>
      </c>
      <c r="D1972" s="2" t="s">
        <v>19</v>
      </c>
      <c r="E1972" s="2"/>
      <c r="F1972" s="2"/>
      <c r="G1972" s="2"/>
      <c r="H1972" s="2"/>
    </row>
    <row r="1973" spans="2:8">
      <c r="B1973" s="2" t="s">
        <v>2594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2595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2596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2597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2598</v>
      </c>
      <c r="C1977" s="2">
        <v>33</v>
      </c>
      <c r="D1977" s="2" t="s">
        <v>19</v>
      </c>
      <c r="E1977" s="2"/>
      <c r="F1977" s="2"/>
      <c r="G1977" s="2"/>
      <c r="H1977" s="2"/>
    </row>
    <row r="1978" spans="2:8">
      <c r="B1978" s="2" t="s">
        <v>2599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2600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2601</v>
      </c>
      <c r="C1980" s="2">
        <v>34</v>
      </c>
      <c r="D1980" s="2" t="s">
        <v>624</v>
      </c>
      <c r="E1980" s="2"/>
      <c r="F1980" s="2"/>
      <c r="G1980" s="2"/>
      <c r="H1980" s="2"/>
    </row>
    <row r="1981" spans="2:8">
      <c r="B1981" s="2" t="s">
        <v>2602</v>
      </c>
      <c r="C1981" s="2">
        <v>33</v>
      </c>
      <c r="D1981" s="2" t="s">
        <v>624</v>
      </c>
      <c r="E1981" s="2"/>
      <c r="F1981" s="2"/>
      <c r="G1981" s="2"/>
      <c r="H1981" s="2"/>
    </row>
    <row r="1982" spans="2:8">
      <c r="B1982" s="2" t="s">
        <v>2603</v>
      </c>
      <c r="C1982" s="2">
        <v>12</v>
      </c>
      <c r="D1982" s="2" t="s">
        <v>624</v>
      </c>
      <c r="E1982" s="2"/>
      <c r="F1982" s="2"/>
      <c r="G1982" s="2"/>
      <c r="H1982" s="2"/>
    </row>
    <row r="1983" spans="2:8">
      <c r="B1983" s="2" t="s">
        <v>2604</v>
      </c>
      <c r="C1983" s="2">
        <v>11</v>
      </c>
      <c r="D1983" s="2" t="s">
        <v>624</v>
      </c>
      <c r="E1983" s="2"/>
      <c r="F1983" s="2"/>
      <c r="G1983" s="2"/>
      <c r="H1983" s="2"/>
    </row>
    <row r="1984" spans="2:8">
      <c r="B1984" s="2" t="s">
        <v>2605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2606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2607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2608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2609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2610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2611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2612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2613</v>
      </c>
      <c r="C1992" s="2">
        <v>24</v>
      </c>
      <c r="D1992" s="2" t="s">
        <v>624</v>
      </c>
      <c r="E1992" s="2"/>
      <c r="F1992" s="2"/>
      <c r="G1992" s="2"/>
      <c r="H1992" s="2"/>
    </row>
    <row r="1993" spans="2:8">
      <c r="B1993" s="2" t="s">
        <v>2614</v>
      </c>
      <c r="C1993" s="2">
        <v>23</v>
      </c>
      <c r="D1993" s="2" t="s">
        <v>624</v>
      </c>
      <c r="E1993" s="2"/>
      <c r="F1993" s="2"/>
      <c r="G1993" s="2"/>
      <c r="H1993" s="2"/>
    </row>
    <row r="1994" spans="2:8">
      <c r="B1994" s="2" t="s">
        <v>2615</v>
      </c>
      <c r="C1994" s="2">
        <v>22</v>
      </c>
      <c r="D1994" s="2" t="s">
        <v>624</v>
      </c>
      <c r="E1994" s="2"/>
      <c r="F1994" s="2"/>
      <c r="G1994" s="2"/>
      <c r="H1994" s="2"/>
    </row>
    <row r="1995" spans="2:8">
      <c r="B1995" s="2" t="s">
        <v>2616</v>
      </c>
      <c r="C1995" s="2">
        <v>22</v>
      </c>
      <c r="D1995" s="2" t="s">
        <v>624</v>
      </c>
      <c r="E1995" s="2"/>
      <c r="F1995" s="2"/>
      <c r="G1995" s="2"/>
      <c r="H1995" s="2"/>
    </row>
    <row r="1996" spans="2:8">
      <c r="B1996" s="2" t="s">
        <v>2617</v>
      </c>
      <c r="C1996" s="2">
        <v>21</v>
      </c>
      <c r="D1996" s="2" t="s">
        <v>624</v>
      </c>
      <c r="E1996" s="2"/>
      <c r="F1996" s="2"/>
      <c r="G1996" s="2"/>
      <c r="H1996" s="2"/>
    </row>
    <row r="1997" spans="2:8">
      <c r="B1997" s="2" t="s">
        <v>2618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2619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2620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2621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2622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2623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2624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2625</v>
      </c>
      <c r="C2004" s="2">
        <v>12</v>
      </c>
      <c r="D2004" s="2" t="s">
        <v>19</v>
      </c>
      <c r="E2004" s="2"/>
      <c r="F2004" s="2"/>
      <c r="G2004" s="2"/>
      <c r="H2004" s="2"/>
    </row>
    <row r="2005" spans="2:8">
      <c r="B2005" s="2" t="s">
        <v>2626</v>
      </c>
      <c r="C2005" s="2">
        <v>16</v>
      </c>
      <c r="D2005" s="2" t="s">
        <v>19</v>
      </c>
      <c r="E2005" s="2"/>
      <c r="F2005" s="2"/>
      <c r="G2005" s="2"/>
      <c r="H2005" s="2"/>
    </row>
    <row r="2006" spans="2:8">
      <c r="B2006" s="2" t="s">
        <v>2627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2628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2629</v>
      </c>
      <c r="C2008" s="2">
        <v>15</v>
      </c>
      <c r="D2008" s="2" t="s">
        <v>624</v>
      </c>
      <c r="E2008" s="2"/>
      <c r="F2008" s="2"/>
      <c r="G2008" s="2"/>
      <c r="H2008" s="2"/>
    </row>
    <row r="2009" spans="2:8">
      <c r="B2009" s="2" t="s">
        <v>2630</v>
      </c>
      <c r="C2009" s="2">
        <v>13</v>
      </c>
      <c r="D2009" s="2" t="s">
        <v>624</v>
      </c>
      <c r="E2009" s="2"/>
      <c r="F2009" s="2"/>
      <c r="G2009" s="2"/>
      <c r="H2009" s="2"/>
    </row>
    <row r="2010" spans="2:8">
      <c r="B2010" s="2" t="s">
        <v>2631</v>
      </c>
      <c r="C2010" s="2">
        <v>14</v>
      </c>
      <c r="D2010" s="2" t="s">
        <v>624</v>
      </c>
      <c r="E2010" s="2"/>
      <c r="F2010" s="2"/>
      <c r="G2010" s="2"/>
      <c r="H2010" s="2"/>
    </row>
    <row r="2011" spans="2:8">
      <c r="B2011" s="2" t="s">
        <v>2632</v>
      </c>
      <c r="C2011" s="2">
        <v>15</v>
      </c>
      <c r="D2011" s="2" t="s">
        <v>624</v>
      </c>
      <c r="E2011" s="2"/>
      <c r="F2011" s="2"/>
      <c r="G2011" s="2"/>
      <c r="H2011" s="2"/>
    </row>
    <row r="2012" spans="2:8">
      <c r="B2012" s="2" t="s">
        <v>2633</v>
      </c>
      <c r="C2012" s="2">
        <v>16</v>
      </c>
      <c r="D2012" s="2" t="s">
        <v>624</v>
      </c>
      <c r="E2012" s="2"/>
      <c r="F2012" s="2"/>
      <c r="G2012" s="2"/>
      <c r="H2012" s="2"/>
    </row>
    <row r="2013" spans="2:8">
      <c r="B2013" s="2" t="s">
        <v>2634</v>
      </c>
      <c r="C2013" s="2">
        <v>25</v>
      </c>
      <c r="D2013" s="2" t="s">
        <v>624</v>
      </c>
      <c r="E2013" s="2"/>
      <c r="F2013" s="2"/>
      <c r="G2013" s="2"/>
      <c r="H2013" s="2"/>
    </row>
    <row r="2014" spans="2:8">
      <c r="B2014" s="2" t="s">
        <v>2635</v>
      </c>
      <c r="C2014" s="2">
        <v>26</v>
      </c>
      <c r="D2014" s="2" t="s">
        <v>624</v>
      </c>
      <c r="E2014" s="2"/>
      <c r="F2014" s="2"/>
      <c r="G2014" s="2"/>
      <c r="H2014" s="2"/>
    </row>
    <row r="2015" spans="2:8">
      <c r="B2015" s="2" t="s">
        <v>2636</v>
      </c>
      <c r="C2015" s="2">
        <v>25</v>
      </c>
      <c r="D2015" s="2" t="s">
        <v>624</v>
      </c>
      <c r="E2015" s="2"/>
      <c r="F2015" s="2"/>
      <c r="G2015" s="2"/>
      <c r="H2015" s="2"/>
    </row>
    <row r="2016" spans="2:8">
      <c r="B2016" s="2" t="s">
        <v>2637</v>
      </c>
      <c r="C2016" s="2">
        <v>24</v>
      </c>
      <c r="D2016" s="2" t="s">
        <v>624</v>
      </c>
      <c r="E2016" s="2"/>
      <c r="F2016" s="2"/>
      <c r="G2016" s="2"/>
      <c r="H2016" s="2"/>
    </row>
    <row r="2017" spans="2:8">
      <c r="B2017" s="2" t="s">
        <v>2638</v>
      </c>
      <c r="C2017" s="2">
        <v>25</v>
      </c>
      <c r="D2017" s="2" t="s">
        <v>624</v>
      </c>
      <c r="E2017" s="2"/>
      <c r="F2017" s="2"/>
      <c r="G2017" s="2"/>
      <c r="H2017" s="2"/>
    </row>
    <row r="2018" spans="2:8">
      <c r="B2018" s="2" t="s">
        <v>2639</v>
      </c>
      <c r="C2018" s="2">
        <v>24</v>
      </c>
      <c r="D2018" s="2" t="s">
        <v>624</v>
      </c>
      <c r="E2018" s="2"/>
      <c r="F2018" s="2"/>
      <c r="G2018" s="2"/>
      <c r="H2018" s="2"/>
    </row>
    <row r="2019" spans="2:8">
      <c r="B2019" s="2" t="s">
        <v>2640</v>
      </c>
      <c r="C2019" s="2">
        <v>27</v>
      </c>
      <c r="D2019" s="2" t="s">
        <v>624</v>
      </c>
      <c r="E2019" s="2"/>
      <c r="F2019" s="2"/>
      <c r="G2019" s="2"/>
      <c r="H2019" s="2"/>
    </row>
    <row r="2020" spans="2:8">
      <c r="B2020" s="2" t="s">
        <v>2641</v>
      </c>
      <c r="C2020" s="2">
        <v>27</v>
      </c>
      <c r="D2020" s="2" t="s">
        <v>624</v>
      </c>
      <c r="E2020" s="2"/>
      <c r="F2020" s="2"/>
      <c r="G2020" s="2"/>
      <c r="H2020" s="2"/>
    </row>
    <row r="2021" spans="2:8">
      <c r="B2021" s="2" t="s">
        <v>2642</v>
      </c>
      <c r="C2021" s="2">
        <v>25</v>
      </c>
      <c r="D2021" s="2" t="s">
        <v>624</v>
      </c>
      <c r="E2021" s="2"/>
      <c r="F2021" s="2"/>
      <c r="G2021" s="2"/>
      <c r="H2021" s="2"/>
    </row>
    <row r="2022" spans="2:8">
      <c r="B2022" s="2" t="s">
        <v>2643</v>
      </c>
      <c r="C2022" s="2">
        <v>24</v>
      </c>
      <c r="D2022" s="2" t="s">
        <v>624</v>
      </c>
      <c r="E2022" s="2"/>
      <c r="F2022" s="2"/>
      <c r="G2022" s="2"/>
      <c r="H2022" s="2"/>
    </row>
    <row r="2023" spans="2:8">
      <c r="B2023" s="2" t="s">
        <v>2644</v>
      </c>
      <c r="C2023" s="2">
        <v>22</v>
      </c>
      <c r="D2023" s="2" t="s">
        <v>624</v>
      </c>
      <c r="E2023" s="2"/>
      <c r="F2023" s="2"/>
      <c r="G2023" s="2"/>
      <c r="H2023" s="2"/>
    </row>
    <row r="2024" spans="2:8">
      <c r="B2024" s="2" t="s">
        <v>2645</v>
      </c>
      <c r="C2024" s="2">
        <v>7</v>
      </c>
      <c r="D2024" s="2" t="s">
        <v>624</v>
      </c>
      <c r="E2024" s="2"/>
      <c r="F2024" s="2"/>
      <c r="G2024" s="2"/>
      <c r="H2024" s="2"/>
    </row>
    <row r="2025" spans="2:8">
      <c r="B2025" s="2" t="s">
        <v>2646</v>
      </c>
      <c r="C2025" s="2">
        <v>11</v>
      </c>
      <c r="D2025" s="2" t="s">
        <v>19</v>
      </c>
      <c r="E2025" s="2"/>
      <c r="F2025" s="2"/>
      <c r="G2025" s="2"/>
      <c r="H2025" s="2"/>
    </row>
    <row r="2026" spans="2:8">
      <c r="B2026" s="2" t="s">
        <v>2647</v>
      </c>
      <c r="C2026" s="2">
        <v>7</v>
      </c>
      <c r="D2026" s="2" t="s">
        <v>19</v>
      </c>
      <c r="E2026" s="2"/>
      <c r="F2026" s="2"/>
      <c r="G2026" s="2"/>
      <c r="H2026" s="2"/>
    </row>
    <row r="2027" spans="2:8">
      <c r="B2027" s="2" t="s">
        <v>2648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2649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2650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2651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2652</v>
      </c>
      <c r="C2031" s="2">
        <v>36</v>
      </c>
      <c r="D2031" s="2" t="s">
        <v>19</v>
      </c>
      <c r="E2031" s="2"/>
      <c r="F2031" s="2"/>
      <c r="G2031" s="2"/>
      <c r="H2031" s="2"/>
    </row>
    <row r="2032" spans="2:8">
      <c r="B2032" s="2" t="s">
        <v>2653</v>
      </c>
      <c r="C2032" s="2">
        <v>38</v>
      </c>
      <c r="D2032" s="2" t="s">
        <v>19</v>
      </c>
      <c r="E2032" s="2"/>
      <c r="F2032" s="2"/>
      <c r="G2032" s="2"/>
      <c r="H2032" s="2"/>
    </row>
    <row r="2033" spans="2:8">
      <c r="B2033" s="2" t="s">
        <v>2654</v>
      </c>
      <c r="C2033" s="2">
        <v>19</v>
      </c>
      <c r="D2033" s="2" t="s">
        <v>19</v>
      </c>
      <c r="E2033" s="2"/>
      <c r="F2033" s="2"/>
      <c r="G2033" s="2"/>
      <c r="H2033" s="2"/>
    </row>
    <row r="2034" spans="2:8">
      <c r="B2034" s="2" t="s">
        <v>2655</v>
      </c>
      <c r="C2034" s="2">
        <v>18</v>
      </c>
      <c r="D2034" s="2" t="s">
        <v>19</v>
      </c>
      <c r="E2034" s="2"/>
      <c r="F2034" s="2"/>
      <c r="G2034" s="2"/>
      <c r="H2034" s="2"/>
    </row>
    <row r="2035" spans="2:8">
      <c r="B2035" s="2" t="s">
        <v>2656</v>
      </c>
      <c r="C2035" s="2">
        <v>17</v>
      </c>
      <c r="D2035" s="2" t="s">
        <v>19</v>
      </c>
      <c r="E2035" s="2"/>
      <c r="F2035" s="2"/>
      <c r="G2035" s="2"/>
      <c r="H2035" s="2"/>
    </row>
    <row r="2036" spans="2:8">
      <c r="B2036" s="2" t="s">
        <v>2657</v>
      </c>
      <c r="C2036" s="2">
        <v>24</v>
      </c>
      <c r="D2036" s="2" t="s">
        <v>624</v>
      </c>
      <c r="E2036" s="2"/>
      <c r="F2036" s="2"/>
      <c r="G2036" s="2"/>
      <c r="H2036" s="2"/>
    </row>
    <row r="2037" spans="2:8">
      <c r="B2037" s="2" t="s">
        <v>2658</v>
      </c>
      <c r="C2037" s="2">
        <v>19</v>
      </c>
      <c r="D2037" s="2" t="s">
        <v>624</v>
      </c>
      <c r="E2037" s="2"/>
      <c r="F2037" s="2"/>
      <c r="G2037" s="2"/>
      <c r="H2037" s="2"/>
    </row>
    <row r="2038" spans="2:8">
      <c r="B2038" s="2" t="s">
        <v>2659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2660</v>
      </c>
      <c r="C2039" s="2">
        <v>20</v>
      </c>
      <c r="D2039" s="2" t="s">
        <v>19</v>
      </c>
      <c r="E2039" s="2"/>
      <c r="F2039" s="2"/>
      <c r="G2039" s="2"/>
      <c r="H2039" s="2"/>
    </row>
    <row r="2040" spans="2:8">
      <c r="B2040" s="2" t="s">
        <v>2661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2662</v>
      </c>
      <c r="C2041" s="2">
        <v>24</v>
      </c>
      <c r="D2041" s="2" t="s">
        <v>624</v>
      </c>
      <c r="E2041" s="2"/>
      <c r="F2041" s="2"/>
      <c r="G2041" s="2"/>
      <c r="H2041" s="2"/>
    </row>
    <row r="2042" spans="2:8">
      <c r="B2042" s="2" t="s">
        <v>2663</v>
      </c>
      <c r="C2042" s="2">
        <v>23</v>
      </c>
      <c r="D2042" s="2" t="s">
        <v>624</v>
      </c>
      <c r="E2042" s="2"/>
      <c r="F2042" s="2"/>
      <c r="G2042" s="2"/>
      <c r="H2042" s="2"/>
    </row>
    <row r="2043" spans="2:8">
      <c r="B2043" s="2" t="s">
        <v>2664</v>
      </c>
      <c r="C2043" s="2">
        <v>22</v>
      </c>
      <c r="D2043" s="2" t="s">
        <v>624</v>
      </c>
      <c r="E2043" s="2"/>
      <c r="F2043" s="2"/>
      <c r="G2043" s="2"/>
      <c r="H2043" s="2"/>
    </row>
    <row r="2044" spans="2:8">
      <c r="B2044" s="2" t="s">
        <v>2665</v>
      </c>
      <c r="C2044" s="2">
        <v>21</v>
      </c>
      <c r="D2044" s="2" t="s">
        <v>624</v>
      </c>
      <c r="E2044" s="2"/>
      <c r="F2044" s="2"/>
      <c r="G2044" s="2"/>
      <c r="H2044" s="2"/>
    </row>
    <row r="2045" spans="2:8">
      <c r="B2045" s="2" t="s">
        <v>2666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2667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2668</v>
      </c>
      <c r="C2047" s="2">
        <v>33</v>
      </c>
      <c r="D2047" s="2" t="s">
        <v>19</v>
      </c>
      <c r="E2047" s="2"/>
      <c r="F2047" s="2"/>
      <c r="G2047" s="2"/>
      <c r="H2047" s="2"/>
    </row>
    <row r="2048" spans="2:8">
      <c r="B2048" s="2" t="s">
        <v>2669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2670</v>
      </c>
      <c r="C2049" s="2">
        <v>15</v>
      </c>
      <c r="D2049" s="2" t="s">
        <v>19</v>
      </c>
      <c r="E2049" s="2"/>
      <c r="F2049" s="2"/>
      <c r="G2049" s="2"/>
      <c r="H2049" s="2"/>
    </row>
    <row r="2050" spans="2:8">
      <c r="B2050" s="2" t="s">
        <v>2671</v>
      </c>
      <c r="C2050" s="2">
        <v>16</v>
      </c>
      <c r="D2050" s="2" t="s">
        <v>19</v>
      </c>
      <c r="E2050" s="2"/>
      <c r="F2050" s="2"/>
      <c r="G2050" s="2"/>
      <c r="H2050" s="2"/>
    </row>
    <row r="2051" spans="2:8">
      <c r="B2051" s="2" t="s">
        <v>2672</v>
      </c>
      <c r="C2051" s="2">
        <v>20</v>
      </c>
      <c r="D2051" s="2" t="s">
        <v>19</v>
      </c>
      <c r="E2051" s="2"/>
      <c r="F2051" s="2"/>
      <c r="G2051" s="2"/>
      <c r="H2051" s="2"/>
    </row>
    <row r="2052" spans="2:8">
      <c r="B2052" s="2" t="s">
        <v>2673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2674</v>
      </c>
      <c r="C2053" s="2">
        <v>20</v>
      </c>
      <c r="D2053" s="2" t="s">
        <v>19</v>
      </c>
      <c r="E2053" s="2"/>
      <c r="F2053" s="2"/>
      <c r="G2053" s="2"/>
      <c r="H2053" s="2"/>
    </row>
    <row r="2054" spans="2:8">
      <c r="B2054" s="2" t="s">
        <v>2675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2676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2677</v>
      </c>
      <c r="C2056" s="2">
        <v>20</v>
      </c>
      <c r="D2056" s="2" t="s">
        <v>624</v>
      </c>
      <c r="E2056" s="2"/>
      <c r="F2056" s="2"/>
      <c r="G2056" s="2"/>
      <c r="H2056" s="2"/>
    </row>
    <row r="2057" spans="2:8">
      <c r="B2057" s="2" t="s">
        <v>2678</v>
      </c>
      <c r="C2057" s="2">
        <v>20</v>
      </c>
      <c r="D2057" s="2" t="s">
        <v>624</v>
      </c>
      <c r="E2057" s="2"/>
      <c r="F2057" s="2"/>
      <c r="G2057" s="2"/>
      <c r="H2057" s="2"/>
    </row>
    <row r="2058" spans="2:8">
      <c r="B2058" s="2" t="s">
        <v>2679</v>
      </c>
      <c r="C2058" s="2">
        <v>19</v>
      </c>
      <c r="D2058" s="2" t="s">
        <v>624</v>
      </c>
      <c r="E2058" s="2"/>
      <c r="F2058" s="2"/>
      <c r="G2058" s="2"/>
      <c r="H2058" s="2"/>
    </row>
    <row r="2059" spans="2:8">
      <c r="B2059" s="2" t="s">
        <v>2680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2681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2682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2683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2684</v>
      </c>
      <c r="C2063" s="2">
        <v>33</v>
      </c>
      <c r="D2063" s="2" t="s">
        <v>624</v>
      </c>
      <c r="E2063" s="2"/>
      <c r="F2063" s="2"/>
      <c r="G2063" s="2"/>
      <c r="H2063" s="2"/>
    </row>
    <row r="2064" spans="2:8">
      <c r="B2064" s="2" t="s">
        <v>2685</v>
      </c>
      <c r="C2064" s="2">
        <v>33</v>
      </c>
      <c r="D2064" s="2" t="s">
        <v>624</v>
      </c>
      <c r="E2064" s="2"/>
      <c r="F2064" s="2"/>
      <c r="G2064" s="2"/>
      <c r="H2064" s="2"/>
    </row>
    <row r="2065" spans="2:8">
      <c r="B2065" s="2" t="s">
        <v>2686</v>
      </c>
      <c r="C2065" s="2">
        <v>32</v>
      </c>
      <c r="D2065" s="2" t="s">
        <v>624</v>
      </c>
      <c r="E2065" s="2"/>
      <c r="F2065" s="2"/>
      <c r="G2065" s="2"/>
      <c r="H2065" s="2"/>
    </row>
    <row r="2066" spans="2:8">
      <c r="B2066" s="2" t="s">
        <v>2687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2688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2689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2690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2691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2692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2693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2694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2695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2696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2697</v>
      </c>
      <c r="C2076" s="2">
        <v>22</v>
      </c>
      <c r="D2076" s="2" t="s">
        <v>19</v>
      </c>
      <c r="E2076" s="2"/>
      <c r="F2076" s="2"/>
      <c r="G2076" s="2"/>
      <c r="H2076" s="2"/>
    </row>
    <row r="2077" spans="2:8">
      <c r="B2077" s="2" t="s">
        <v>2698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2699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2700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2701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2702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2703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2704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2705</v>
      </c>
      <c r="C2084" s="2">
        <v>29</v>
      </c>
      <c r="D2084" s="2" t="s">
        <v>624</v>
      </c>
      <c r="E2084" s="2"/>
      <c r="F2084" s="2"/>
      <c r="G2084" s="2"/>
      <c r="H2084" s="2"/>
    </row>
    <row r="2085" spans="2:8">
      <c r="B2085" s="2" t="s">
        <v>2706</v>
      </c>
      <c r="C2085" s="2">
        <v>29</v>
      </c>
      <c r="D2085" s="2" t="s">
        <v>624</v>
      </c>
      <c r="E2085" s="2"/>
      <c r="F2085" s="2"/>
      <c r="G2085" s="2"/>
      <c r="H2085" s="2"/>
    </row>
    <row r="2086" spans="2:8">
      <c r="B2086" s="2" t="s">
        <v>2707</v>
      </c>
      <c r="C2086" s="2">
        <v>28</v>
      </c>
      <c r="D2086" s="2" t="s">
        <v>624</v>
      </c>
      <c r="E2086" s="2"/>
      <c r="F2086" s="2"/>
      <c r="G2086" s="2"/>
      <c r="H2086" s="2"/>
    </row>
    <row r="2087" spans="2:8">
      <c r="B2087" s="2" t="s">
        <v>2708</v>
      </c>
      <c r="C2087" s="2">
        <v>28</v>
      </c>
      <c r="D2087" s="2" t="s">
        <v>624</v>
      </c>
      <c r="E2087" s="2"/>
      <c r="F2087" s="2"/>
      <c r="G2087" s="2"/>
      <c r="H2087" s="2"/>
    </row>
    <row r="2088" spans="2:8">
      <c r="B2088" s="2" t="s">
        <v>2709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2710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2711</v>
      </c>
      <c r="C2090" s="2">
        <v>24</v>
      </c>
      <c r="D2090" s="2" t="s">
        <v>624</v>
      </c>
      <c r="E2090" s="2"/>
      <c r="F2090" s="2"/>
      <c r="G2090" s="2"/>
      <c r="H2090" s="2"/>
    </row>
    <row r="2091" spans="2:8">
      <c r="B2091" s="2" t="s">
        <v>2712</v>
      </c>
      <c r="C2091" s="2">
        <v>23</v>
      </c>
      <c r="D2091" s="2" t="s">
        <v>624</v>
      </c>
      <c r="E2091" s="2"/>
      <c r="F2091" s="2"/>
      <c r="G2091" s="2"/>
      <c r="H2091" s="2"/>
    </row>
    <row r="2092" spans="2:8">
      <c r="B2092" s="2" t="s">
        <v>2713</v>
      </c>
      <c r="C2092" s="2">
        <v>21</v>
      </c>
      <c r="D2092" s="2" t="s">
        <v>624</v>
      </c>
      <c r="E2092" s="2"/>
      <c r="F2092" s="2"/>
      <c r="G2092" s="2"/>
      <c r="H2092" s="2"/>
    </row>
    <row r="2093" spans="2:8">
      <c r="B2093" s="2" t="s">
        <v>2714</v>
      </c>
      <c r="C2093" s="2">
        <v>19</v>
      </c>
      <c r="D2093" s="2" t="s">
        <v>624</v>
      </c>
      <c r="E2093" s="2"/>
      <c r="F2093" s="2"/>
      <c r="G2093" s="2"/>
      <c r="H2093" s="2"/>
    </row>
    <row r="2094" spans="2:8">
      <c r="B2094" s="2" t="s">
        <v>2715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2716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2717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2718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2719</v>
      </c>
      <c r="C2098" s="2">
        <v>24</v>
      </c>
      <c r="D2098" s="2" t="s">
        <v>624</v>
      </c>
      <c r="E2098" s="2"/>
      <c r="F2098" s="2"/>
      <c r="G2098" s="2"/>
      <c r="H2098" s="2"/>
    </row>
    <row r="2099" spans="2:8">
      <c r="B2099" s="2" t="s">
        <v>2720</v>
      </c>
      <c r="C2099" s="2">
        <v>24</v>
      </c>
      <c r="D2099" s="2" t="s">
        <v>624</v>
      </c>
      <c r="E2099" s="2"/>
      <c r="F2099" s="2"/>
      <c r="G2099" s="2"/>
      <c r="H2099" s="2"/>
    </row>
    <row r="2100" spans="2:8">
      <c r="B2100" s="2" t="s">
        <v>2721</v>
      </c>
      <c r="C2100" s="2">
        <v>23</v>
      </c>
      <c r="D2100" s="2" t="s">
        <v>624</v>
      </c>
      <c r="E2100" s="2"/>
      <c r="F2100" s="2"/>
      <c r="G2100" s="2"/>
      <c r="H2100" s="2"/>
    </row>
    <row r="2101" spans="2:8">
      <c r="B2101" s="2" t="s">
        <v>2722</v>
      </c>
      <c r="C2101" s="2">
        <v>19</v>
      </c>
      <c r="D2101" s="2" t="s">
        <v>624</v>
      </c>
      <c r="E2101" s="2"/>
      <c r="F2101" s="2"/>
      <c r="G2101" s="2"/>
      <c r="H2101" s="2"/>
    </row>
    <row r="2102" spans="2:8">
      <c r="B2102" s="2" t="s">
        <v>2723</v>
      </c>
      <c r="C2102" s="2">
        <v>20</v>
      </c>
      <c r="D2102" s="2" t="s">
        <v>624</v>
      </c>
      <c r="E2102" s="2"/>
      <c r="F2102" s="2"/>
      <c r="G2102" s="2"/>
      <c r="H2102" s="2"/>
    </row>
    <row r="2103" spans="2:8">
      <c r="B2103" s="2" t="s">
        <v>2724</v>
      </c>
      <c r="C2103" s="2">
        <v>18</v>
      </c>
      <c r="D2103" s="2" t="s">
        <v>624</v>
      </c>
      <c r="E2103" s="2"/>
      <c r="F2103" s="2"/>
      <c r="G2103" s="2"/>
      <c r="H2103" s="2"/>
    </row>
    <row r="2104" spans="2:8">
      <c r="B2104" s="2" t="s">
        <v>2725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2726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2727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2728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2729</v>
      </c>
      <c r="C2108" s="2">
        <v>15</v>
      </c>
      <c r="D2108" s="2" t="s">
        <v>624</v>
      </c>
      <c r="E2108" s="2"/>
      <c r="F2108" s="2"/>
      <c r="G2108" s="2"/>
      <c r="H2108" s="2"/>
    </row>
    <row r="2109" spans="2:8">
      <c r="B2109" s="2" t="s">
        <v>2730</v>
      </c>
      <c r="C2109" s="2">
        <v>12</v>
      </c>
      <c r="D2109" s="2" t="s">
        <v>19</v>
      </c>
      <c r="E2109" s="2"/>
      <c r="F2109" s="2"/>
      <c r="G2109" s="2"/>
      <c r="H2109" s="2"/>
    </row>
    <row r="2110" spans="2:8">
      <c r="B2110" s="2" t="s">
        <v>2731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2732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2733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2734</v>
      </c>
      <c r="C2113" s="2">
        <v>19</v>
      </c>
      <c r="D2113" s="2" t="s">
        <v>624</v>
      </c>
      <c r="E2113" s="2"/>
      <c r="F2113" s="2"/>
      <c r="G2113" s="2"/>
      <c r="H2113" s="2"/>
    </row>
    <row r="2114" spans="2:8">
      <c r="B2114" s="2" t="s">
        <v>2735</v>
      </c>
      <c r="C2114" s="2">
        <v>19</v>
      </c>
      <c r="D2114" s="2" t="s">
        <v>624</v>
      </c>
      <c r="E2114" s="2"/>
      <c r="F2114" s="2"/>
      <c r="G2114" s="2"/>
      <c r="H2114" s="2"/>
    </row>
    <row r="2115" spans="2:8">
      <c r="B2115" s="2" t="s">
        <v>2736</v>
      </c>
      <c r="C2115" s="2">
        <v>18</v>
      </c>
      <c r="D2115" s="2" t="s">
        <v>624</v>
      </c>
      <c r="E2115" s="2"/>
      <c r="F2115" s="2"/>
      <c r="G2115" s="2"/>
      <c r="H2115" s="2"/>
    </row>
    <row r="2116" spans="2:8">
      <c r="B2116" s="2" t="s">
        <v>2737</v>
      </c>
      <c r="C2116" s="2">
        <v>18</v>
      </c>
      <c r="D2116" s="2" t="s">
        <v>624</v>
      </c>
      <c r="E2116" s="2"/>
      <c r="F2116" s="2"/>
      <c r="G2116" s="2"/>
      <c r="H2116" s="2"/>
    </row>
    <row r="2117" spans="2:8">
      <c r="B2117" s="2" t="s">
        <v>2738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2739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2740</v>
      </c>
      <c r="C2119" s="2">
        <v>32</v>
      </c>
      <c r="D2119" s="2" t="s">
        <v>19</v>
      </c>
      <c r="E2119" s="2"/>
      <c r="F2119" s="2"/>
      <c r="G2119" s="2"/>
      <c r="H2119" s="2"/>
    </row>
    <row r="2120" spans="2:8">
      <c r="B2120" s="2" t="s">
        <v>2741</v>
      </c>
      <c r="C2120" s="2">
        <v>30</v>
      </c>
      <c r="D2120" s="2" t="s">
        <v>624</v>
      </c>
      <c r="E2120" s="2"/>
      <c r="F2120" s="2"/>
      <c r="G2120" s="2"/>
      <c r="H2120" s="2"/>
    </row>
    <row r="2121" spans="2:8">
      <c r="B2121" s="2" t="s">
        <v>2742</v>
      </c>
      <c r="C2121" s="2">
        <v>30</v>
      </c>
      <c r="D2121" s="2" t="s">
        <v>624</v>
      </c>
      <c r="E2121" s="2"/>
      <c r="F2121" s="2"/>
      <c r="G2121" s="2"/>
      <c r="H2121" s="2"/>
    </row>
    <row r="2122" spans="2:8">
      <c r="B2122" s="2" t="s">
        <v>2743</v>
      </c>
      <c r="C2122" s="2">
        <v>31</v>
      </c>
      <c r="D2122" s="2" t="s">
        <v>624</v>
      </c>
      <c r="E2122" s="2"/>
      <c r="F2122" s="2"/>
      <c r="G2122" s="2"/>
      <c r="H2122" s="2"/>
    </row>
    <row r="2123" spans="2:8">
      <c r="B2123" s="2" t="s">
        <v>2744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2745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2746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2747</v>
      </c>
      <c r="C2126" s="2">
        <v>33</v>
      </c>
      <c r="D2126" s="2" t="s">
        <v>624</v>
      </c>
      <c r="E2126" s="2"/>
      <c r="F2126" s="2"/>
      <c r="G2126" s="2"/>
      <c r="H2126" s="2"/>
    </row>
    <row r="2127" spans="2:8">
      <c r="B2127" s="2" t="s">
        <v>2748</v>
      </c>
      <c r="C2127" s="2">
        <v>27</v>
      </c>
      <c r="D2127" s="2" t="s">
        <v>624</v>
      </c>
      <c r="E2127" s="2"/>
      <c r="F2127" s="2"/>
      <c r="G2127" s="2"/>
      <c r="H2127" s="2"/>
    </row>
    <row r="2128" spans="2:8">
      <c r="B2128" s="2" t="s">
        <v>2749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2750</v>
      </c>
      <c r="C2129" s="2">
        <v>22</v>
      </c>
      <c r="D2129" s="2" t="s">
        <v>19</v>
      </c>
      <c r="E2129" s="2"/>
      <c r="F2129" s="2"/>
      <c r="G2129" s="2"/>
      <c r="H2129" s="2"/>
    </row>
    <row r="2130" spans="2:8">
      <c r="B2130" s="2" t="s">
        <v>2751</v>
      </c>
      <c r="C2130" s="2">
        <v>29</v>
      </c>
      <c r="D2130" s="2" t="s">
        <v>624</v>
      </c>
      <c r="E2130" s="2"/>
      <c r="F2130" s="2"/>
      <c r="G2130" s="2"/>
      <c r="H2130" s="2"/>
    </row>
    <row r="2131" spans="2:8">
      <c r="B2131" s="2" t="s">
        <v>2752</v>
      </c>
      <c r="C2131" s="2">
        <v>27</v>
      </c>
      <c r="D2131" s="2" t="s">
        <v>624</v>
      </c>
      <c r="E2131" s="2"/>
      <c r="F2131" s="2"/>
      <c r="G2131" s="2"/>
      <c r="H2131" s="2"/>
    </row>
    <row r="2132" spans="2:8">
      <c r="B2132" s="2" t="s">
        <v>2753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2754</v>
      </c>
      <c r="C2133" s="2">
        <v>25</v>
      </c>
      <c r="D2133" s="2" t="s">
        <v>19</v>
      </c>
      <c r="E2133" s="2"/>
      <c r="F2133" s="2"/>
      <c r="G2133" s="2"/>
      <c r="H2133" s="2"/>
    </row>
    <row r="2134" spans="2:8">
      <c r="B2134" s="2" t="s">
        <v>2755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2756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2757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2758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2759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2760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2761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2762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2763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2764</v>
      </c>
      <c r="C2143" s="2">
        <v>20</v>
      </c>
      <c r="D2143" s="2" t="s">
        <v>19</v>
      </c>
      <c r="E2143" s="2"/>
      <c r="F2143" s="2"/>
      <c r="G2143" s="2"/>
      <c r="H2143" s="2"/>
    </row>
    <row r="2144" spans="2:8">
      <c r="B2144" s="2" t="s">
        <v>2765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2766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2767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2768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2769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2770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2771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2772</v>
      </c>
      <c r="C2151" s="2">
        <v>15</v>
      </c>
      <c r="D2151" s="2" t="s">
        <v>19</v>
      </c>
      <c r="E2151" s="2"/>
      <c r="F2151" s="2"/>
      <c r="G2151" s="2"/>
      <c r="H2151" s="2"/>
    </row>
    <row r="2152" spans="2:8">
      <c r="B2152" s="2" t="s">
        <v>2773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2774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2775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2776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2777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2778</v>
      </c>
      <c r="C2157" s="2">
        <v>33</v>
      </c>
      <c r="D2157" s="2" t="s">
        <v>19</v>
      </c>
      <c r="E2157" s="2"/>
      <c r="F2157" s="2"/>
      <c r="G2157" s="2"/>
      <c r="H2157" s="2"/>
    </row>
    <row r="2158" spans="2:8">
      <c r="B2158" s="2" t="s">
        <v>2779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2780</v>
      </c>
      <c r="C2159" s="2">
        <v>30</v>
      </c>
      <c r="D2159" s="2" t="s">
        <v>624</v>
      </c>
      <c r="E2159" s="2"/>
      <c r="F2159" s="2"/>
      <c r="G2159" s="2"/>
      <c r="H2159" s="2"/>
    </row>
    <row r="2160" spans="2:8">
      <c r="B2160" s="2" t="s">
        <v>2781</v>
      </c>
      <c r="C2160" s="2">
        <v>29</v>
      </c>
      <c r="D2160" s="2" t="s">
        <v>624</v>
      </c>
      <c r="E2160" s="2"/>
      <c r="F2160" s="2"/>
      <c r="G2160" s="2"/>
      <c r="H2160" s="2"/>
    </row>
    <row r="2161" spans="2:8">
      <c r="B2161" s="2" t="s">
        <v>2782</v>
      </c>
      <c r="C2161" s="2">
        <v>27</v>
      </c>
      <c r="D2161" s="2" t="s">
        <v>624</v>
      </c>
      <c r="E2161" s="2"/>
      <c r="F2161" s="2"/>
      <c r="G2161" s="2"/>
      <c r="H2161" s="2"/>
    </row>
    <row r="2162" spans="2:8">
      <c r="B2162" s="2" t="s">
        <v>2783</v>
      </c>
      <c r="C2162" s="2">
        <v>26</v>
      </c>
      <c r="D2162" s="2" t="s">
        <v>624</v>
      </c>
      <c r="E2162" s="2"/>
      <c r="F2162" s="2"/>
      <c r="G2162" s="2"/>
      <c r="H2162" s="2"/>
    </row>
    <row r="2163" spans="2:8">
      <c r="B2163" s="2" t="s">
        <v>2784</v>
      </c>
      <c r="C2163" s="2">
        <v>14</v>
      </c>
      <c r="D2163" s="2" t="s">
        <v>19</v>
      </c>
      <c r="E2163" s="2"/>
      <c r="F2163" s="2"/>
      <c r="G2163" s="2"/>
      <c r="H2163" s="2"/>
    </row>
    <row r="2164" spans="2:8">
      <c r="B2164" s="2" t="s">
        <v>2785</v>
      </c>
      <c r="C2164" s="2">
        <v>17</v>
      </c>
      <c r="D2164" s="2" t="s">
        <v>19</v>
      </c>
      <c r="E2164" s="2"/>
      <c r="F2164" s="2"/>
      <c r="G2164" s="2"/>
      <c r="H2164" s="2"/>
    </row>
    <row r="2165" spans="2:8">
      <c r="B2165" s="2" t="s">
        <v>2786</v>
      </c>
      <c r="C2165" s="2">
        <v>18</v>
      </c>
      <c r="D2165" s="2" t="s">
        <v>19</v>
      </c>
      <c r="E2165" s="2"/>
      <c r="F2165" s="2"/>
      <c r="G2165" s="2"/>
      <c r="H2165" s="2"/>
    </row>
    <row r="2166" spans="2:8">
      <c r="B2166" s="2" t="s">
        <v>2787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2788</v>
      </c>
      <c r="C2167" s="2">
        <v>12</v>
      </c>
      <c r="D2167" s="2" t="s">
        <v>19</v>
      </c>
      <c r="E2167" s="2"/>
      <c r="F2167" s="2"/>
      <c r="G2167" s="2"/>
      <c r="H2167" s="2"/>
    </row>
    <row r="2168" spans="2:8">
      <c r="B2168" s="2" t="s">
        <v>2789</v>
      </c>
      <c r="C2168" s="2">
        <v>14</v>
      </c>
      <c r="D2168" s="2" t="s">
        <v>624</v>
      </c>
      <c r="E2168" s="2"/>
      <c r="F2168" s="2"/>
      <c r="G2168" s="2"/>
      <c r="H2168" s="2"/>
    </row>
    <row r="2169" spans="2:8">
      <c r="B2169" s="2" t="s">
        <v>2790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2791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2792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2793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2794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2795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2796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2797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2798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2799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2800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2801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2802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2803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2804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2805</v>
      </c>
      <c r="C2184" s="2">
        <v>12</v>
      </c>
      <c r="D2184" s="2" t="s">
        <v>624</v>
      </c>
      <c r="E2184" s="2"/>
      <c r="F2184" s="2"/>
      <c r="G2184" s="2"/>
      <c r="H2184" s="2"/>
    </row>
    <row r="2185" spans="2:8">
      <c r="B2185" s="2" t="s">
        <v>2806</v>
      </c>
      <c r="C2185" s="2">
        <v>7</v>
      </c>
      <c r="D2185" s="2" t="s">
        <v>624</v>
      </c>
      <c r="E2185" s="2"/>
      <c r="F2185" s="2"/>
      <c r="G2185" s="2"/>
      <c r="H2185" s="2"/>
    </row>
    <row r="2186" spans="2:8">
      <c r="B2186" s="2" t="s">
        <v>2807</v>
      </c>
      <c r="C2186" s="2">
        <v>8</v>
      </c>
      <c r="D2186" s="2" t="s">
        <v>624</v>
      </c>
      <c r="E2186" s="2"/>
      <c r="F2186" s="2"/>
      <c r="G2186" s="2"/>
      <c r="H2186" s="2"/>
    </row>
    <row r="2187" spans="2:8">
      <c r="B2187" s="2" t="s">
        <v>2808</v>
      </c>
      <c r="C2187" s="2">
        <v>11</v>
      </c>
      <c r="D2187" s="2" t="s">
        <v>624</v>
      </c>
      <c r="E2187" s="2"/>
      <c r="F2187" s="2"/>
      <c r="G2187" s="2"/>
      <c r="H2187" s="2"/>
    </row>
    <row r="2188" spans="2:8">
      <c r="B2188" s="2" t="s">
        <v>2809</v>
      </c>
      <c r="C2188" s="2">
        <v>9</v>
      </c>
      <c r="D2188" s="2" t="s">
        <v>624</v>
      </c>
      <c r="E2188" s="2"/>
      <c r="F2188" s="2"/>
      <c r="G2188" s="2"/>
      <c r="H2188" s="2"/>
    </row>
    <row r="2189" spans="2:8">
      <c r="B2189" s="2" t="s">
        <v>2810</v>
      </c>
      <c r="C2189" s="2">
        <v>9</v>
      </c>
      <c r="D2189" s="2" t="s">
        <v>19</v>
      </c>
      <c r="E2189" s="2"/>
      <c r="F2189" s="2"/>
      <c r="G2189" s="2"/>
      <c r="H2189" s="2"/>
    </row>
    <row r="2190" spans="2:8">
      <c r="B2190" s="2" t="s">
        <v>2811</v>
      </c>
      <c r="C2190" s="2">
        <v>8</v>
      </c>
      <c r="D2190" s="2" t="s">
        <v>19</v>
      </c>
      <c r="E2190" s="2"/>
      <c r="F2190" s="2"/>
      <c r="G2190" s="2"/>
      <c r="H2190" s="2"/>
    </row>
    <row r="2191" spans="2:8">
      <c r="B2191" s="2" t="s">
        <v>2812</v>
      </c>
      <c r="C2191" s="2">
        <v>8</v>
      </c>
      <c r="D2191" s="2" t="s">
        <v>19</v>
      </c>
      <c r="E2191" s="2"/>
      <c r="F2191" s="2"/>
      <c r="G2191" s="2"/>
      <c r="H2191" s="2"/>
    </row>
    <row r="2192" spans="2:8">
      <c r="B2192" s="2" t="s">
        <v>2813</v>
      </c>
      <c r="C2192" s="2">
        <v>8</v>
      </c>
      <c r="D2192" s="2" t="s">
        <v>19</v>
      </c>
      <c r="E2192" s="2"/>
      <c r="F2192" s="2"/>
      <c r="G2192" s="2"/>
      <c r="H2192" s="2"/>
    </row>
    <row r="2193" spans="2:8">
      <c r="B2193" s="2" t="s">
        <v>2814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2815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2816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2817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2818</v>
      </c>
      <c r="C2197" s="2">
        <v>10</v>
      </c>
      <c r="D2197" s="2" t="s">
        <v>19</v>
      </c>
      <c r="E2197" s="2"/>
      <c r="F2197" s="2"/>
      <c r="G2197" s="2"/>
      <c r="H2197" s="2"/>
    </row>
    <row r="2198" spans="2:8">
      <c r="B2198" s="2" t="s">
        <v>2819</v>
      </c>
      <c r="C2198" s="2">
        <v>17</v>
      </c>
      <c r="D2198" s="2" t="s">
        <v>19</v>
      </c>
      <c r="E2198" s="2"/>
      <c r="F2198" s="2"/>
      <c r="G2198" s="2"/>
      <c r="H2198" s="2"/>
    </row>
    <row r="2199" spans="2:8">
      <c r="B2199" s="2" t="s">
        <v>2820</v>
      </c>
      <c r="C2199" s="2">
        <v>16</v>
      </c>
      <c r="D2199" s="2" t="s">
        <v>19</v>
      </c>
      <c r="E2199" s="2"/>
      <c r="F2199" s="2"/>
      <c r="G2199" s="2"/>
      <c r="H2199" s="2"/>
    </row>
    <row r="2200" spans="2:8">
      <c r="B2200" s="2" t="s">
        <v>2821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2822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2823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2824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2825</v>
      </c>
      <c r="C2204" s="2">
        <v>38</v>
      </c>
      <c r="D2204" s="2" t="s">
        <v>19</v>
      </c>
      <c r="E2204" s="2"/>
      <c r="F2204" s="2"/>
      <c r="G2204" s="2"/>
      <c r="H2204" s="2"/>
    </row>
    <row r="2205" spans="2:8">
      <c r="B2205" s="2" t="s">
        <v>2826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2827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2828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2829</v>
      </c>
      <c r="C2208" s="2">
        <v>36</v>
      </c>
      <c r="D2208" s="2" t="s">
        <v>19</v>
      </c>
      <c r="E2208" s="2"/>
      <c r="F2208" s="2"/>
      <c r="G2208" s="2"/>
      <c r="H2208" s="2"/>
    </row>
    <row r="2209" spans="2:8">
      <c r="B2209" s="2" t="s">
        <v>2830</v>
      </c>
      <c r="C2209" s="2">
        <v>36</v>
      </c>
      <c r="D2209" s="2" t="s">
        <v>19</v>
      </c>
      <c r="E2209" s="2"/>
      <c r="F2209" s="2"/>
      <c r="G2209" s="2"/>
      <c r="H2209" s="2"/>
    </row>
    <row r="2210" spans="2:8">
      <c r="B2210" s="2" t="s">
        <v>2831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2832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2833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2834</v>
      </c>
      <c r="C2213" s="2">
        <v>31</v>
      </c>
      <c r="D2213" s="2" t="s">
        <v>624</v>
      </c>
      <c r="E2213" s="2"/>
      <c r="F2213" s="2"/>
      <c r="G2213" s="2"/>
      <c r="H2213" s="2"/>
    </row>
    <row r="2214" spans="2:8">
      <c r="B2214" s="2" t="s">
        <v>2835</v>
      </c>
      <c r="C2214" s="2">
        <v>31</v>
      </c>
      <c r="D2214" s="2" t="s">
        <v>624</v>
      </c>
      <c r="E2214" s="2"/>
      <c r="F2214" s="2"/>
      <c r="G2214" s="2"/>
      <c r="H2214" s="2"/>
    </row>
    <row r="2215" spans="2:8">
      <c r="B2215" s="2" t="s">
        <v>2836</v>
      </c>
      <c r="C2215" s="2">
        <v>30</v>
      </c>
      <c r="D2215" s="2" t="s">
        <v>624</v>
      </c>
      <c r="E2215" s="2"/>
      <c r="F2215" s="2"/>
      <c r="G2215" s="2"/>
      <c r="H2215" s="2"/>
    </row>
    <row r="2216" spans="2:8">
      <c r="B2216" s="2" t="s">
        <v>2837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2838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2839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2840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2841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2842</v>
      </c>
      <c r="C2221" s="2">
        <v>22</v>
      </c>
      <c r="D2221" s="2" t="s">
        <v>19</v>
      </c>
      <c r="E2221" s="2"/>
      <c r="F2221" s="2"/>
      <c r="G2221" s="2"/>
      <c r="H2221" s="2"/>
    </row>
    <row r="2222" spans="2:8">
      <c r="B2222" s="2" t="s">
        <v>2843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2844</v>
      </c>
      <c r="C2223" s="2">
        <v>22</v>
      </c>
      <c r="D2223" s="2" t="s">
        <v>19</v>
      </c>
      <c r="E2223" s="2"/>
      <c r="F2223" s="2"/>
      <c r="G2223" s="2"/>
      <c r="H2223" s="2"/>
    </row>
    <row r="2224" spans="2:8">
      <c r="B2224" s="2" t="s">
        <v>2845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2846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2847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2848</v>
      </c>
      <c r="C2227" s="2">
        <v>18</v>
      </c>
      <c r="D2227" s="2" t="s">
        <v>19</v>
      </c>
      <c r="E2227" s="2"/>
      <c r="F2227" s="2"/>
      <c r="G2227" s="2"/>
      <c r="H2227" s="2"/>
    </row>
    <row r="2228" spans="2:8">
      <c r="B2228" s="2" t="s">
        <v>2849</v>
      </c>
      <c r="C2228" s="2">
        <v>36</v>
      </c>
      <c r="D2228" s="2" t="s">
        <v>19</v>
      </c>
      <c r="E2228" s="2"/>
      <c r="F2228" s="2"/>
      <c r="G2228" s="2"/>
      <c r="H2228" s="2"/>
    </row>
    <row r="2229" spans="2:8">
      <c r="B2229" s="2" t="s">
        <v>2850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2851</v>
      </c>
      <c r="C2230" s="2">
        <v>22</v>
      </c>
      <c r="D2230" s="2" t="s">
        <v>624</v>
      </c>
      <c r="E2230" s="2"/>
      <c r="F2230" s="2"/>
      <c r="G2230" s="2"/>
      <c r="H2230" s="2"/>
    </row>
    <row r="2231" spans="2:8">
      <c r="B2231" s="2" t="s">
        <v>2852</v>
      </c>
      <c r="C2231" s="2">
        <v>20</v>
      </c>
      <c r="D2231" s="2" t="s">
        <v>624</v>
      </c>
      <c r="E2231" s="2"/>
      <c r="F2231" s="2"/>
      <c r="G2231" s="2"/>
      <c r="H2231" s="2"/>
    </row>
    <row r="2232" spans="2:8">
      <c r="B2232" s="2" t="s">
        <v>2853</v>
      </c>
      <c r="C2232" s="2">
        <v>21</v>
      </c>
      <c r="D2232" s="2" t="s">
        <v>624</v>
      </c>
      <c r="E2232" s="2"/>
      <c r="F2232" s="2"/>
      <c r="G2232" s="2"/>
      <c r="H2232" s="2"/>
    </row>
    <row r="2233" spans="2:8">
      <c r="B2233" s="2" t="s">
        <v>2854</v>
      </c>
      <c r="C2233" s="2">
        <v>20</v>
      </c>
      <c r="D2233" s="2" t="s">
        <v>624</v>
      </c>
      <c r="E2233" s="2"/>
      <c r="F2233" s="2"/>
      <c r="G2233" s="2"/>
      <c r="H2233" s="2"/>
    </row>
    <row r="2234" spans="2:8">
      <c r="B2234" s="2" t="s">
        <v>2855</v>
      </c>
      <c r="C2234" s="2">
        <v>16</v>
      </c>
      <c r="D2234" s="2" t="s">
        <v>19</v>
      </c>
      <c r="E2234" s="2"/>
      <c r="F2234" s="2"/>
      <c r="G2234" s="2"/>
      <c r="H2234" s="2"/>
    </row>
    <row r="2235" spans="2:8">
      <c r="B2235" s="2" t="s">
        <v>2856</v>
      </c>
      <c r="C2235" s="2">
        <v>11</v>
      </c>
      <c r="D2235" s="2" t="s">
        <v>19</v>
      </c>
      <c r="E2235" s="2"/>
      <c r="F2235" s="2"/>
      <c r="G2235" s="2"/>
      <c r="H2235" s="2"/>
    </row>
    <row r="2236" spans="2:8">
      <c r="B2236" s="2" t="s">
        <v>2857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2858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2859</v>
      </c>
      <c r="C2238" s="2">
        <v>36</v>
      </c>
      <c r="D2238" s="2" t="s">
        <v>19</v>
      </c>
      <c r="E2238" s="2"/>
      <c r="F2238" s="2"/>
      <c r="G2238" s="2"/>
      <c r="H2238" s="2"/>
    </row>
    <row r="2239" spans="2:8">
      <c r="B2239" s="2" t="s">
        <v>2860</v>
      </c>
      <c r="C2239" s="2">
        <v>36</v>
      </c>
      <c r="D2239" s="2" t="s">
        <v>19</v>
      </c>
      <c r="E2239" s="2"/>
      <c r="F2239" s="2"/>
      <c r="G2239" s="2"/>
      <c r="H2239" s="2"/>
    </row>
    <row r="2240" spans="2:8">
      <c r="B2240" s="2" t="s">
        <v>2861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2862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2863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2864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2865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2866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2867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2868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2869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2870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2871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2872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2873</v>
      </c>
      <c r="C2252" s="2">
        <v>32</v>
      </c>
      <c r="D2252" s="2" t="s">
        <v>624</v>
      </c>
      <c r="E2252" s="2"/>
      <c r="F2252" s="2"/>
      <c r="G2252" s="2"/>
      <c r="H2252" s="2"/>
    </row>
    <row r="2253" spans="2:8">
      <c r="B2253" s="2" t="s">
        <v>2874</v>
      </c>
      <c r="C2253" s="2">
        <v>19</v>
      </c>
      <c r="D2253" s="2" t="s">
        <v>19</v>
      </c>
      <c r="E2253" s="2"/>
      <c r="F2253" s="2"/>
      <c r="G2253" s="2"/>
      <c r="H2253" s="2"/>
    </row>
    <row r="2254" spans="2:8">
      <c r="B2254" s="2" t="s">
        <v>2875</v>
      </c>
      <c r="C2254" s="2">
        <v>18</v>
      </c>
      <c r="D2254" s="2" t="s">
        <v>19</v>
      </c>
      <c r="E2254" s="2"/>
      <c r="F2254" s="2"/>
      <c r="G2254" s="2"/>
      <c r="H2254" s="2"/>
    </row>
    <row r="2255" spans="2:8">
      <c r="B2255" s="2" t="s">
        <v>2876</v>
      </c>
      <c r="C2255" s="2">
        <v>16</v>
      </c>
      <c r="D2255" s="2" t="s">
        <v>19</v>
      </c>
      <c r="E2255" s="2"/>
      <c r="F2255" s="2"/>
      <c r="G2255" s="2"/>
      <c r="H2255" s="2"/>
    </row>
    <row r="2256" spans="2:8">
      <c r="B2256" s="2" t="s">
        <v>2877</v>
      </c>
      <c r="C2256" s="2">
        <v>11</v>
      </c>
      <c r="D2256" s="2" t="s">
        <v>19</v>
      </c>
      <c r="E2256" s="2"/>
      <c r="F2256" s="2"/>
      <c r="G2256" s="2"/>
      <c r="H2256" s="2"/>
    </row>
    <row r="2257" spans="2:8">
      <c r="B2257" s="2" t="s">
        <v>2878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2879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2880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2881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2882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2883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2884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2885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2886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2887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2888</v>
      </c>
      <c r="C2267" s="2">
        <v>20</v>
      </c>
      <c r="D2267" s="2" t="s">
        <v>19</v>
      </c>
      <c r="E2267" s="2"/>
      <c r="F2267" s="2"/>
      <c r="G2267" s="2"/>
      <c r="H2267" s="2"/>
    </row>
    <row r="2268" spans="2:8">
      <c r="B2268" s="2" t="s">
        <v>2889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2890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2891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2892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2893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2894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2895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2896</v>
      </c>
      <c r="C2275" s="2">
        <v>11</v>
      </c>
      <c r="D2275" s="2" t="s">
        <v>19</v>
      </c>
      <c r="E2275" s="2"/>
      <c r="F2275" s="2"/>
      <c r="G2275" s="2"/>
      <c r="H2275" s="2"/>
    </row>
    <row r="2276" spans="2:8">
      <c r="B2276" s="2" t="s">
        <v>2897</v>
      </c>
      <c r="C2276" s="2">
        <v>11</v>
      </c>
      <c r="D2276" s="2" t="s">
        <v>19</v>
      </c>
      <c r="E2276" s="2"/>
      <c r="F2276" s="2"/>
      <c r="G2276" s="2"/>
      <c r="H2276" s="2"/>
    </row>
    <row r="2277" spans="2:8">
      <c r="B2277" s="2" t="s">
        <v>2898</v>
      </c>
      <c r="C2277" s="2">
        <v>22</v>
      </c>
      <c r="D2277" s="2" t="s">
        <v>624</v>
      </c>
      <c r="E2277" s="2"/>
      <c r="F2277" s="2"/>
      <c r="G2277" s="2"/>
      <c r="H2277" s="2"/>
    </row>
    <row r="2278" spans="2:8">
      <c r="B2278" s="2" t="s">
        <v>2899</v>
      </c>
      <c r="C2278" s="2">
        <v>22</v>
      </c>
      <c r="D2278" s="2" t="s">
        <v>624</v>
      </c>
      <c r="E2278" s="2"/>
      <c r="F2278" s="2"/>
      <c r="G2278" s="2"/>
      <c r="H2278" s="2"/>
    </row>
    <row r="2279" spans="2:8">
      <c r="B2279" s="2" t="s">
        <v>2900</v>
      </c>
      <c r="C2279" s="2">
        <v>18</v>
      </c>
      <c r="D2279" s="2" t="s">
        <v>624</v>
      </c>
      <c r="E2279" s="2"/>
      <c r="F2279" s="2"/>
      <c r="G2279" s="2"/>
      <c r="H2279" s="2"/>
    </row>
    <row r="2280" spans="2:8">
      <c r="B2280" s="2" t="s">
        <v>2901</v>
      </c>
      <c r="C2280" s="2">
        <v>11</v>
      </c>
      <c r="D2280" s="2" t="s">
        <v>624</v>
      </c>
      <c r="E2280" s="2"/>
      <c r="F2280" s="2"/>
      <c r="G2280" s="2"/>
      <c r="H2280" s="2"/>
    </row>
    <row r="2281" spans="2:8">
      <c r="B2281" s="2" t="s">
        <v>2902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2903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2904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2905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2906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2907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2908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2909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2910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2911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2912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2913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2914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2915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2916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2917</v>
      </c>
      <c r="C2296" s="2">
        <v>31</v>
      </c>
      <c r="D2296" s="2" t="s">
        <v>624</v>
      </c>
      <c r="E2296" s="2"/>
      <c r="F2296" s="2"/>
      <c r="G2296" s="2"/>
      <c r="H2296" s="2"/>
    </row>
    <row r="2297" spans="2:8">
      <c r="B2297" s="2" t="s">
        <v>2918</v>
      </c>
      <c r="C2297" s="2">
        <v>30</v>
      </c>
      <c r="D2297" s="2" t="s">
        <v>624</v>
      </c>
      <c r="E2297" s="2"/>
      <c r="F2297" s="2"/>
      <c r="G2297" s="2"/>
      <c r="H2297" s="2"/>
    </row>
    <row r="2298" spans="2:8">
      <c r="B2298" s="2" t="s">
        <v>2919</v>
      </c>
      <c r="C2298" s="2">
        <v>27</v>
      </c>
      <c r="D2298" s="2" t="s">
        <v>624</v>
      </c>
      <c r="E2298" s="2"/>
      <c r="F2298" s="2"/>
      <c r="G2298" s="2"/>
      <c r="H2298" s="2"/>
    </row>
    <row r="2299" spans="2:8">
      <c r="B2299" s="2" t="s">
        <v>2920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2921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2922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2923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2924</v>
      </c>
      <c r="C2303" s="2">
        <v>11</v>
      </c>
      <c r="D2303" s="2" t="s">
        <v>19</v>
      </c>
      <c r="E2303" s="2"/>
      <c r="F2303" s="2"/>
      <c r="G2303" s="2"/>
      <c r="H2303" s="2"/>
    </row>
    <row r="2304" spans="2:8">
      <c r="B2304" s="2" t="s">
        <v>2925</v>
      </c>
      <c r="C2304" s="2">
        <v>12</v>
      </c>
      <c r="D2304" s="2" t="s">
        <v>19</v>
      </c>
      <c r="E2304" s="2"/>
      <c r="F2304" s="2"/>
      <c r="G2304" s="2"/>
      <c r="H2304" s="2"/>
    </row>
    <row r="2305" spans="2:8">
      <c r="B2305" s="2" t="s">
        <v>2926</v>
      </c>
      <c r="C2305" s="2">
        <v>30</v>
      </c>
      <c r="D2305" s="2" t="s">
        <v>624</v>
      </c>
      <c r="E2305" s="2"/>
      <c r="F2305" s="2"/>
      <c r="G2305" s="2"/>
      <c r="H2305" s="2"/>
    </row>
    <row r="2306" spans="2:8">
      <c r="B2306" s="2" t="s">
        <v>2927</v>
      </c>
      <c r="C2306" s="2">
        <v>30</v>
      </c>
      <c r="D2306" s="2" t="s">
        <v>624</v>
      </c>
      <c r="E2306" s="2"/>
      <c r="F2306" s="2"/>
      <c r="G2306" s="2"/>
      <c r="H2306" s="2"/>
    </row>
    <row r="2307" spans="2:8">
      <c r="B2307" s="2" t="s">
        <v>2928</v>
      </c>
      <c r="C2307" s="2">
        <v>30</v>
      </c>
      <c r="D2307" s="2" t="s">
        <v>624</v>
      </c>
      <c r="E2307" s="2"/>
      <c r="F2307" s="2"/>
      <c r="G2307" s="2"/>
      <c r="H2307" s="2"/>
    </row>
    <row r="2308" spans="2:8">
      <c r="B2308" s="2" t="s">
        <v>2929</v>
      </c>
      <c r="C2308" s="2">
        <v>26</v>
      </c>
      <c r="D2308" s="2" t="s">
        <v>624</v>
      </c>
      <c r="E2308" s="2"/>
      <c r="F2308" s="2"/>
      <c r="G2308" s="2"/>
      <c r="H2308" s="2"/>
    </row>
    <row r="2309" spans="2:8">
      <c r="B2309" s="2" t="s">
        <v>2930</v>
      </c>
      <c r="C2309" s="2">
        <v>25</v>
      </c>
      <c r="D2309" s="2" t="s">
        <v>624</v>
      </c>
      <c r="E2309" s="2"/>
      <c r="F2309" s="2"/>
      <c r="G2309" s="2"/>
      <c r="H2309" s="2"/>
    </row>
    <row r="2310" spans="2:8">
      <c r="B2310" s="2" t="s">
        <v>2931</v>
      </c>
      <c r="C2310" s="2">
        <v>27</v>
      </c>
      <c r="D2310" s="2" t="s">
        <v>624</v>
      </c>
      <c r="E2310" s="2"/>
      <c r="F2310" s="2"/>
      <c r="G2310" s="2"/>
      <c r="H2310" s="2"/>
    </row>
    <row r="2311" spans="2:8">
      <c r="B2311" s="2" t="s">
        <v>2932</v>
      </c>
      <c r="C2311" s="2">
        <v>27</v>
      </c>
      <c r="D2311" s="2" t="s">
        <v>624</v>
      </c>
      <c r="E2311" s="2"/>
      <c r="F2311" s="2"/>
      <c r="G2311" s="2"/>
      <c r="H2311" s="2"/>
    </row>
    <row r="2312" spans="2:8">
      <c r="B2312" s="2" t="s">
        <v>2933</v>
      </c>
      <c r="C2312" s="2">
        <v>25</v>
      </c>
      <c r="D2312" s="2" t="s">
        <v>624</v>
      </c>
      <c r="E2312" s="2"/>
      <c r="F2312" s="2"/>
      <c r="G2312" s="2"/>
      <c r="H2312" s="2"/>
    </row>
    <row r="2313" spans="2:8">
      <c r="B2313" s="2" t="s">
        <v>2934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2935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2936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2937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2938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2939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2940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2941</v>
      </c>
      <c r="C2320" s="2">
        <v>11</v>
      </c>
      <c r="D2320" s="2" t="s">
        <v>624</v>
      </c>
      <c r="E2320" s="2"/>
      <c r="F2320" s="2"/>
      <c r="G2320" s="2"/>
      <c r="H2320" s="2"/>
    </row>
    <row r="2321" spans="2:8">
      <c r="B2321" s="2" t="s">
        <v>2942</v>
      </c>
      <c r="C2321" s="2">
        <v>26</v>
      </c>
      <c r="D2321" s="2" t="s">
        <v>624</v>
      </c>
      <c r="E2321" s="2"/>
      <c r="F2321" s="2"/>
      <c r="G2321" s="2"/>
      <c r="H2321" s="2"/>
    </row>
    <row r="2322" spans="2:8">
      <c r="B2322" s="2" t="s">
        <v>2943</v>
      </c>
      <c r="C2322" s="2">
        <v>26</v>
      </c>
      <c r="D2322" s="2" t="s">
        <v>624</v>
      </c>
      <c r="E2322" s="2"/>
      <c r="F2322" s="2"/>
      <c r="G2322" s="2"/>
      <c r="H2322" s="2"/>
    </row>
    <row r="2323" spans="2:8">
      <c r="B2323" s="2" t="s">
        <v>2944</v>
      </c>
      <c r="C2323" s="2">
        <v>26</v>
      </c>
      <c r="D2323" s="2" t="s">
        <v>624</v>
      </c>
      <c r="E2323" s="2"/>
      <c r="F2323" s="2"/>
      <c r="G2323" s="2"/>
      <c r="H2323" s="2"/>
    </row>
    <row r="2324" spans="2:8">
      <c r="B2324" s="2" t="s">
        <v>2945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2946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2947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2948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2949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2950</v>
      </c>
      <c r="C2329" s="2">
        <v>14</v>
      </c>
      <c r="D2329" s="2" t="s">
        <v>19</v>
      </c>
      <c r="E2329" s="2"/>
      <c r="F2329" s="2"/>
      <c r="G2329" s="2"/>
      <c r="H2329" s="2"/>
    </row>
    <row r="2330" spans="2:8">
      <c r="B2330" s="2" t="s">
        <v>2951</v>
      </c>
      <c r="C2330" s="2">
        <v>15</v>
      </c>
      <c r="D2330" s="2" t="s">
        <v>19</v>
      </c>
      <c r="E2330" s="2"/>
      <c r="F2330" s="2"/>
      <c r="G2330" s="2"/>
      <c r="H2330" s="2"/>
    </row>
    <row r="2331" spans="2:8">
      <c r="B2331" s="2" t="s">
        <v>2952</v>
      </c>
      <c r="C2331" s="2">
        <v>14</v>
      </c>
      <c r="D2331" s="2" t="s">
        <v>19</v>
      </c>
      <c r="E2331" s="2"/>
      <c r="F2331" s="2"/>
      <c r="G2331" s="2"/>
      <c r="H2331" s="2"/>
    </row>
    <row r="2332" spans="2:8">
      <c r="B2332" s="2" t="s">
        <v>2953</v>
      </c>
      <c r="C2332" s="2">
        <v>14</v>
      </c>
      <c r="D2332" s="2" t="s">
        <v>19</v>
      </c>
      <c r="E2332" s="2"/>
      <c r="F2332" s="2"/>
      <c r="G2332" s="2"/>
      <c r="H2332" s="2"/>
    </row>
    <row r="2333" spans="2:8">
      <c r="B2333" s="2" t="s">
        <v>2954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2955</v>
      </c>
      <c r="C2334" s="2">
        <v>16</v>
      </c>
      <c r="D2334" s="2" t="s">
        <v>19</v>
      </c>
      <c r="E2334" s="2"/>
      <c r="F2334" s="2"/>
      <c r="G2334" s="2"/>
      <c r="H2334" s="2"/>
    </row>
    <row r="2335" spans="2:8">
      <c r="B2335" s="2" t="s">
        <v>2956</v>
      </c>
      <c r="C2335" s="2">
        <v>19</v>
      </c>
      <c r="D2335" s="2" t="s">
        <v>624</v>
      </c>
      <c r="E2335" s="2"/>
      <c r="F2335" s="2"/>
      <c r="G2335" s="2"/>
      <c r="H2335" s="2"/>
    </row>
    <row r="2336" spans="2:8">
      <c r="B2336" s="2" t="s">
        <v>2957</v>
      </c>
      <c r="C2336" s="2">
        <v>18</v>
      </c>
      <c r="D2336" s="2" t="s">
        <v>624</v>
      </c>
      <c r="E2336" s="2"/>
      <c r="F2336" s="2"/>
      <c r="G2336" s="2"/>
      <c r="H2336" s="2"/>
    </row>
    <row r="2337" spans="2:8">
      <c r="B2337" s="2" t="s">
        <v>2958</v>
      </c>
      <c r="C2337" s="2">
        <v>38</v>
      </c>
      <c r="D2337" s="2" t="s">
        <v>624</v>
      </c>
      <c r="E2337" s="2"/>
      <c r="F2337" s="2"/>
      <c r="G2337" s="2"/>
      <c r="H2337" s="2"/>
    </row>
    <row r="2338" spans="2:8">
      <c r="B2338" s="2" t="s">
        <v>2959</v>
      </c>
      <c r="C2338" s="2">
        <v>35</v>
      </c>
      <c r="D2338" s="2" t="s">
        <v>624</v>
      </c>
      <c r="E2338" s="2"/>
      <c r="F2338" s="2"/>
      <c r="G2338" s="2"/>
      <c r="H2338" s="2"/>
    </row>
    <row r="2339" spans="2:8">
      <c r="B2339" s="2" t="s">
        <v>2960</v>
      </c>
      <c r="C2339" s="2">
        <v>17</v>
      </c>
      <c r="D2339" s="2" t="s">
        <v>624</v>
      </c>
      <c r="E2339" s="2"/>
      <c r="F2339" s="2"/>
      <c r="G2339" s="2"/>
      <c r="H2339" s="2"/>
    </row>
    <row r="2340" spans="2:8">
      <c r="B2340" s="2" t="s">
        <v>2961</v>
      </c>
      <c r="C2340" s="2">
        <v>14</v>
      </c>
      <c r="D2340" s="2" t="s">
        <v>624</v>
      </c>
      <c r="E2340" s="2"/>
      <c r="F2340" s="2"/>
      <c r="G2340" s="2"/>
      <c r="H2340" s="2"/>
    </row>
    <row r="2341" spans="2:8">
      <c r="B2341" s="2" t="s">
        <v>2962</v>
      </c>
      <c r="C2341" s="2">
        <v>13</v>
      </c>
      <c r="D2341" s="2" t="s">
        <v>624</v>
      </c>
      <c r="E2341" s="2"/>
      <c r="F2341" s="2"/>
      <c r="G2341" s="2"/>
      <c r="H2341" s="2"/>
    </row>
    <row r="2342" spans="2:8">
      <c r="B2342" s="2" t="s">
        <v>2963</v>
      </c>
      <c r="C2342" s="2">
        <v>11</v>
      </c>
      <c r="D2342" s="2" t="s">
        <v>624</v>
      </c>
      <c r="E2342" s="2"/>
      <c r="F2342" s="2"/>
      <c r="G2342" s="2"/>
      <c r="H2342" s="2"/>
    </row>
    <row r="2343" spans="2:8">
      <c r="B2343" s="2" t="s">
        <v>2964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2965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2966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2967</v>
      </c>
      <c r="C2346" s="2">
        <v>13</v>
      </c>
      <c r="D2346" s="2" t="s">
        <v>624</v>
      </c>
      <c r="E2346" s="2"/>
      <c r="F2346" s="2"/>
      <c r="G2346" s="2"/>
      <c r="H2346" s="2"/>
    </row>
    <row r="2347" spans="2:8">
      <c r="B2347" s="2" t="s">
        <v>2968</v>
      </c>
      <c r="C2347" s="2">
        <v>13</v>
      </c>
      <c r="D2347" s="2" t="s">
        <v>624</v>
      </c>
      <c r="E2347" s="2"/>
      <c r="F2347" s="2"/>
      <c r="G2347" s="2"/>
      <c r="H2347" s="2"/>
    </row>
    <row r="2348" spans="2:8">
      <c r="B2348" s="2" t="s">
        <v>2969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2970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2971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2972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2973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2974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2975</v>
      </c>
      <c r="C2354" s="2">
        <v>16</v>
      </c>
      <c r="D2354" s="2" t="s">
        <v>19</v>
      </c>
      <c r="E2354" s="2"/>
      <c r="F2354" s="2"/>
      <c r="G2354" s="2"/>
      <c r="H2354" s="2"/>
    </row>
    <row r="2355" spans="2:8">
      <c r="B2355" s="2" t="s">
        <v>2976</v>
      </c>
      <c r="C2355" s="2">
        <v>15</v>
      </c>
      <c r="D2355" s="2" t="s">
        <v>19</v>
      </c>
      <c r="E2355" s="2"/>
      <c r="F2355" s="2"/>
      <c r="G2355" s="2"/>
      <c r="H2355" s="2"/>
    </row>
    <row r="2356" spans="2:8">
      <c r="B2356" s="2" t="s">
        <v>2977</v>
      </c>
      <c r="C2356" s="2">
        <v>14</v>
      </c>
      <c r="D2356" s="2" t="s">
        <v>19</v>
      </c>
      <c r="E2356" s="2"/>
      <c r="F2356" s="2"/>
      <c r="G2356" s="2"/>
      <c r="H2356" s="2"/>
    </row>
    <row r="2357" spans="2:8">
      <c r="B2357" s="2" t="s">
        <v>2978</v>
      </c>
      <c r="C2357" s="2">
        <v>10</v>
      </c>
      <c r="D2357" s="2" t="s">
        <v>19</v>
      </c>
      <c r="E2357" s="2"/>
      <c r="F2357" s="2"/>
      <c r="G2357" s="2"/>
      <c r="H2357" s="2"/>
    </row>
    <row r="2358" spans="2:8">
      <c r="B2358" s="2" t="s">
        <v>2979</v>
      </c>
      <c r="C2358" s="2">
        <v>24</v>
      </c>
      <c r="D2358" s="2" t="s">
        <v>19</v>
      </c>
      <c r="E2358" s="2"/>
      <c r="F2358" s="2"/>
      <c r="G2358" s="2"/>
      <c r="H2358" s="2"/>
    </row>
    <row r="2359" spans="2:8">
      <c r="B2359" s="2" t="s">
        <v>2980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2981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2982</v>
      </c>
      <c r="C2361" s="2">
        <v>24</v>
      </c>
      <c r="D2361" s="2" t="s">
        <v>19</v>
      </c>
      <c r="E2361" s="2"/>
      <c r="F2361" s="2"/>
      <c r="G2361" s="2"/>
      <c r="H2361" s="2"/>
    </row>
    <row r="2362" spans="2:8">
      <c r="B2362" s="2" t="s">
        <v>2983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2984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2985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2986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2987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2988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2989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2990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2991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2992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2993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2994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2995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2996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2997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2998</v>
      </c>
      <c r="C2377" s="2">
        <v>35</v>
      </c>
      <c r="D2377" s="2" t="s">
        <v>624</v>
      </c>
      <c r="E2377" s="2"/>
      <c r="F2377" s="2"/>
      <c r="G2377" s="2"/>
      <c r="H2377" s="2"/>
    </row>
    <row r="2378" spans="2:8">
      <c r="B2378" s="2" t="s">
        <v>2999</v>
      </c>
      <c r="C2378" s="2">
        <v>33</v>
      </c>
      <c r="D2378" s="2" t="s">
        <v>624</v>
      </c>
      <c r="E2378" s="2"/>
      <c r="F2378" s="2"/>
      <c r="G2378" s="2"/>
      <c r="H2378" s="2"/>
    </row>
    <row r="2379" spans="2:8">
      <c r="B2379" s="2" t="s">
        <v>3000</v>
      </c>
      <c r="C2379" s="2">
        <v>38</v>
      </c>
      <c r="D2379" s="2" t="s">
        <v>19</v>
      </c>
      <c r="E2379" s="2"/>
      <c r="F2379" s="2"/>
      <c r="G2379" s="2"/>
      <c r="H2379" s="2"/>
    </row>
    <row r="2380" spans="2:8">
      <c r="B2380" s="2" t="s">
        <v>3001</v>
      </c>
      <c r="C2380" s="2">
        <v>38</v>
      </c>
      <c r="D2380" s="2" t="s">
        <v>19</v>
      </c>
      <c r="E2380" s="2"/>
      <c r="F2380" s="2"/>
      <c r="G2380" s="2"/>
      <c r="H2380" s="2"/>
    </row>
    <row r="2381" spans="2:8">
      <c r="B2381" s="2" t="s">
        <v>3002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3003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3004</v>
      </c>
      <c r="C2383" s="2">
        <v>36</v>
      </c>
      <c r="D2383" s="2" t="s">
        <v>19</v>
      </c>
      <c r="E2383" s="2"/>
      <c r="F2383" s="2"/>
      <c r="G2383" s="2"/>
      <c r="H2383" s="2"/>
    </row>
    <row r="2384" spans="2:8">
      <c r="B2384" s="2" t="s">
        <v>3005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3006</v>
      </c>
      <c r="C2385" s="2">
        <v>37</v>
      </c>
      <c r="D2385" s="2" t="s">
        <v>19</v>
      </c>
      <c r="E2385" s="2"/>
      <c r="F2385" s="2"/>
      <c r="G2385" s="2"/>
      <c r="H2385" s="2"/>
    </row>
    <row r="2386" spans="2:8">
      <c r="B2386" s="2" t="s">
        <v>3007</v>
      </c>
      <c r="C2386" s="2">
        <v>35</v>
      </c>
      <c r="D2386" s="2" t="s">
        <v>19</v>
      </c>
      <c r="E2386" s="2"/>
      <c r="F2386" s="2"/>
      <c r="G2386" s="2"/>
      <c r="H2386" s="2"/>
    </row>
    <row r="2387" spans="2:8">
      <c r="B2387" s="2" t="s">
        <v>3008</v>
      </c>
      <c r="C2387" s="2">
        <v>35</v>
      </c>
      <c r="D2387" s="2" t="s">
        <v>19</v>
      </c>
      <c r="E2387" s="2"/>
      <c r="F2387" s="2"/>
      <c r="G2387" s="2"/>
      <c r="H2387" s="2"/>
    </row>
    <row r="2388" spans="2:8">
      <c r="B2388" s="2" t="s">
        <v>3009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3010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3011</v>
      </c>
      <c r="C2390" s="2">
        <v>22</v>
      </c>
      <c r="D2390" s="2" t="s">
        <v>19</v>
      </c>
      <c r="E2390" s="2"/>
      <c r="F2390" s="2"/>
      <c r="G2390" s="2"/>
      <c r="H2390" s="2"/>
    </row>
    <row r="2391" spans="2:8">
      <c r="B2391" s="2" t="s">
        <v>3012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3013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3014</v>
      </c>
      <c r="C2393" s="2">
        <v>15</v>
      </c>
      <c r="D2393" s="2" t="s">
        <v>19</v>
      </c>
      <c r="E2393" s="2"/>
      <c r="F2393" s="2"/>
      <c r="G2393" s="2"/>
      <c r="H2393" s="2"/>
    </row>
    <row r="2394" spans="2:8">
      <c r="B2394" s="2" t="s">
        <v>3015</v>
      </c>
      <c r="C2394" s="2">
        <v>16</v>
      </c>
      <c r="D2394" s="2" t="s">
        <v>19</v>
      </c>
      <c r="E2394" s="2"/>
      <c r="F2394" s="2"/>
      <c r="G2394" s="2"/>
      <c r="H2394" s="2"/>
    </row>
    <row r="2395" spans="2:8">
      <c r="B2395" s="2" t="s">
        <v>3016</v>
      </c>
      <c r="C2395" s="2">
        <v>16</v>
      </c>
      <c r="D2395" s="2" t="s">
        <v>19</v>
      </c>
      <c r="E2395" s="2"/>
      <c r="F2395" s="2"/>
      <c r="G2395" s="2"/>
      <c r="H2395" s="2"/>
    </row>
    <row r="2396" spans="2:8">
      <c r="B2396" s="2" t="s">
        <v>3017</v>
      </c>
      <c r="C2396" s="2">
        <v>18</v>
      </c>
      <c r="D2396" s="2" t="s">
        <v>624</v>
      </c>
      <c r="E2396" s="2"/>
      <c r="F2396" s="2"/>
      <c r="G2396" s="2"/>
      <c r="H2396" s="2"/>
    </row>
    <row r="2397" spans="2:8">
      <c r="B2397" s="2" t="s">
        <v>3018</v>
      </c>
      <c r="C2397" s="2">
        <v>14</v>
      </c>
      <c r="D2397" s="2" t="s">
        <v>624</v>
      </c>
      <c r="E2397" s="2"/>
      <c r="F2397" s="2"/>
      <c r="G2397" s="2"/>
      <c r="H2397" s="2"/>
    </row>
    <row r="2398" spans="2:8">
      <c r="B2398" s="2" t="s">
        <v>3019</v>
      </c>
      <c r="C2398" s="2">
        <v>10</v>
      </c>
      <c r="D2398" s="2" t="s">
        <v>624</v>
      </c>
      <c r="E2398" s="2"/>
      <c r="F2398" s="2"/>
      <c r="G2398" s="2"/>
      <c r="H2398" s="2"/>
    </row>
    <row r="2399" spans="2:8">
      <c r="B2399" s="2" t="s">
        <v>3020</v>
      </c>
      <c r="C2399" s="2">
        <v>16</v>
      </c>
      <c r="D2399" s="2" t="s">
        <v>624</v>
      </c>
      <c r="E2399" s="2"/>
      <c r="F2399" s="2"/>
      <c r="G2399" s="2"/>
      <c r="H2399" s="2"/>
    </row>
    <row r="2400" spans="2:8">
      <c r="B2400" s="2" t="s">
        <v>3021</v>
      </c>
      <c r="C2400" s="2">
        <v>19</v>
      </c>
      <c r="D2400" s="2" t="s">
        <v>624</v>
      </c>
      <c r="E2400" s="2"/>
      <c r="F2400" s="2"/>
      <c r="G2400" s="2"/>
      <c r="H2400" s="2"/>
    </row>
    <row r="2401" spans="2:8">
      <c r="B2401" s="2" t="s">
        <v>3022</v>
      </c>
      <c r="C2401" s="2">
        <v>18</v>
      </c>
      <c r="D2401" s="2" t="s">
        <v>624</v>
      </c>
      <c r="E2401" s="2"/>
      <c r="F2401" s="2"/>
      <c r="G2401" s="2"/>
      <c r="H2401" s="2"/>
    </row>
    <row r="2402" spans="2:8">
      <c r="B2402" s="2" t="s">
        <v>3023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3024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3025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3026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3027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3028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3029</v>
      </c>
      <c r="C2408" s="2">
        <v>16</v>
      </c>
      <c r="D2408" s="2" t="s">
        <v>19</v>
      </c>
      <c r="E2408" s="2"/>
      <c r="F2408" s="2"/>
      <c r="G2408" s="2"/>
      <c r="H2408" s="2"/>
    </row>
    <row r="2409" spans="2:8">
      <c r="B2409" s="2" t="s">
        <v>3030</v>
      </c>
      <c r="C2409" s="2">
        <v>17</v>
      </c>
      <c r="D2409" s="2" t="s">
        <v>19</v>
      </c>
      <c r="E2409" s="2"/>
      <c r="F2409" s="2"/>
      <c r="G2409" s="2"/>
      <c r="H2409" s="2"/>
    </row>
    <row r="2410" spans="2:8">
      <c r="B2410" s="2" t="s">
        <v>3031</v>
      </c>
      <c r="C2410" s="2">
        <v>18</v>
      </c>
      <c r="D2410" s="2" t="s">
        <v>19</v>
      </c>
      <c r="E2410" s="2"/>
      <c r="F2410" s="2"/>
      <c r="G2410" s="2"/>
      <c r="H2410" s="2"/>
    </row>
    <row r="2411" spans="2:8">
      <c r="B2411" s="2" t="s">
        <v>3032</v>
      </c>
      <c r="C2411" s="2">
        <v>18</v>
      </c>
      <c r="D2411" s="2" t="s">
        <v>19</v>
      </c>
      <c r="E2411" s="2"/>
      <c r="F2411" s="2"/>
      <c r="G2411" s="2"/>
      <c r="H2411" s="2"/>
    </row>
    <row r="2412" spans="2:8">
      <c r="B2412" s="2" t="s">
        <v>3033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3034</v>
      </c>
      <c r="C2413" s="2">
        <v>19</v>
      </c>
      <c r="D2413" s="2" t="s">
        <v>19</v>
      </c>
      <c r="E2413" s="2"/>
      <c r="F2413" s="2"/>
      <c r="G2413" s="2"/>
      <c r="H2413" s="2"/>
    </row>
    <row r="2414" spans="2:8">
      <c r="B2414" s="2" t="s">
        <v>3035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3036</v>
      </c>
      <c r="C2415" s="2">
        <v>36</v>
      </c>
      <c r="D2415" s="2" t="s">
        <v>19</v>
      </c>
      <c r="E2415" s="2"/>
      <c r="F2415" s="2"/>
      <c r="G2415" s="2"/>
      <c r="H2415" s="2"/>
    </row>
    <row r="2416" spans="2:8">
      <c r="B2416" s="2" t="s">
        <v>3037</v>
      </c>
      <c r="C2416" s="2">
        <v>39</v>
      </c>
      <c r="D2416" s="2" t="s">
        <v>19</v>
      </c>
      <c r="E2416" s="2"/>
      <c r="F2416" s="2"/>
      <c r="G2416" s="2"/>
      <c r="H2416" s="2"/>
    </row>
    <row r="2417" spans="2:8">
      <c r="B2417" s="2" t="s">
        <v>3038</v>
      </c>
      <c r="C2417" s="2">
        <v>25</v>
      </c>
      <c r="D2417" s="2" t="s">
        <v>624</v>
      </c>
      <c r="E2417" s="2"/>
      <c r="F2417" s="2"/>
      <c r="G2417" s="2"/>
      <c r="H2417" s="2"/>
    </row>
    <row r="2418" spans="2:8">
      <c r="B2418" s="2" t="s">
        <v>3039</v>
      </c>
      <c r="C2418" s="2">
        <v>25</v>
      </c>
      <c r="D2418" s="2" t="s">
        <v>624</v>
      </c>
      <c r="E2418" s="2"/>
      <c r="F2418" s="2"/>
      <c r="G2418" s="2"/>
      <c r="H2418" s="2"/>
    </row>
    <row r="2419" spans="2:8">
      <c r="B2419" s="2" t="s">
        <v>3040</v>
      </c>
      <c r="C2419" s="2">
        <v>25</v>
      </c>
      <c r="D2419" s="2" t="s">
        <v>624</v>
      </c>
      <c r="E2419" s="2"/>
      <c r="F2419" s="2"/>
      <c r="G2419" s="2"/>
      <c r="H2419" s="2"/>
    </row>
    <row r="2420" spans="2:8">
      <c r="B2420" s="2" t="s">
        <v>3041</v>
      </c>
      <c r="C2420" s="2">
        <v>19</v>
      </c>
      <c r="D2420" s="2" t="s">
        <v>19</v>
      </c>
      <c r="E2420" s="2"/>
      <c r="F2420" s="2"/>
      <c r="G2420" s="2"/>
      <c r="H2420" s="2"/>
    </row>
    <row r="2421" spans="2:8">
      <c r="B2421" s="2" t="s">
        <v>3042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3043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3044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3045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3046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3047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3048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3049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3050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3051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3052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3053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3054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3055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3056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3057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3058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3059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3060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3061</v>
      </c>
      <c r="C2440" s="2">
        <v>30</v>
      </c>
      <c r="D2440" s="2" t="s">
        <v>624</v>
      </c>
      <c r="E2440" s="2"/>
      <c r="F2440" s="2"/>
      <c r="G2440" s="2"/>
      <c r="H2440" s="2"/>
    </row>
    <row r="2441" spans="2:8">
      <c r="B2441" s="2" t="s">
        <v>3062</v>
      </c>
      <c r="C2441" s="2">
        <v>31</v>
      </c>
      <c r="D2441" s="2" t="s">
        <v>624</v>
      </c>
      <c r="E2441" s="2"/>
      <c r="F2441" s="2"/>
      <c r="G2441" s="2"/>
      <c r="H2441" s="2"/>
    </row>
    <row r="2442" spans="2:8">
      <c r="B2442" s="2" t="s">
        <v>3063</v>
      </c>
      <c r="C2442" s="2">
        <v>30</v>
      </c>
      <c r="D2442" s="2" t="s">
        <v>624</v>
      </c>
      <c r="E2442" s="2"/>
      <c r="F2442" s="2"/>
      <c r="G2442" s="2"/>
      <c r="H2442" s="2"/>
    </row>
    <row r="2443" spans="2:8">
      <c r="B2443" s="2" t="s">
        <v>3064</v>
      </c>
      <c r="C2443" s="2">
        <v>27</v>
      </c>
      <c r="D2443" s="2" t="s">
        <v>624</v>
      </c>
      <c r="E2443" s="2"/>
      <c r="F2443" s="2"/>
      <c r="G2443" s="2"/>
      <c r="H2443" s="2"/>
    </row>
    <row r="2444" spans="2:8">
      <c r="B2444" s="2" t="s">
        <v>3065</v>
      </c>
      <c r="C2444" s="2">
        <v>14</v>
      </c>
      <c r="D2444" s="2" t="s">
        <v>19</v>
      </c>
      <c r="E2444" s="2"/>
      <c r="F2444" s="2"/>
      <c r="G2444" s="2"/>
      <c r="H2444" s="2"/>
    </row>
    <row r="2445" spans="2:8">
      <c r="B2445" s="2" t="s">
        <v>3066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3067</v>
      </c>
      <c r="C2446" s="2">
        <v>16</v>
      </c>
      <c r="D2446" s="2" t="s">
        <v>19</v>
      </c>
      <c r="E2446" s="2"/>
      <c r="F2446" s="2"/>
      <c r="G2446" s="2"/>
      <c r="H2446" s="2"/>
    </row>
    <row r="2447" spans="2:8">
      <c r="B2447" s="2" t="s">
        <v>3068</v>
      </c>
      <c r="C2447" s="2">
        <v>19</v>
      </c>
      <c r="D2447" s="2" t="s">
        <v>19</v>
      </c>
      <c r="E2447" s="2"/>
      <c r="F2447" s="2"/>
      <c r="G2447" s="2"/>
      <c r="H2447" s="2"/>
    </row>
    <row r="2448" spans="2:8">
      <c r="B2448" s="2" t="s">
        <v>3069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3070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3071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3072</v>
      </c>
      <c r="C2451" s="2">
        <v>14</v>
      </c>
      <c r="D2451" s="2" t="s">
        <v>19</v>
      </c>
      <c r="E2451" s="2"/>
      <c r="F2451" s="2"/>
      <c r="G2451" s="2"/>
      <c r="H2451" s="2"/>
    </row>
    <row r="2452" spans="2:8">
      <c r="B2452" s="2" t="s">
        <v>3073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3074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3075</v>
      </c>
      <c r="C2454" s="2">
        <v>8</v>
      </c>
      <c r="D2454" s="2" t="s">
        <v>19</v>
      </c>
      <c r="E2454" s="2"/>
      <c r="F2454" s="2"/>
      <c r="G2454" s="2"/>
      <c r="H2454" s="2"/>
    </row>
    <row r="2455" spans="2:8">
      <c r="B2455" s="2" t="s">
        <v>3076</v>
      </c>
      <c r="C2455" s="2">
        <v>13</v>
      </c>
      <c r="D2455" s="2" t="s">
        <v>19</v>
      </c>
      <c r="E2455" s="2"/>
      <c r="F2455" s="2"/>
      <c r="G2455" s="2"/>
      <c r="H2455" s="2"/>
    </row>
    <row r="2456" spans="2:8">
      <c r="B2456" s="2" t="s">
        <v>3077</v>
      </c>
      <c r="C2456" s="2">
        <v>14</v>
      </c>
      <c r="D2456" s="2" t="s">
        <v>19</v>
      </c>
      <c r="E2456" s="2"/>
      <c r="F2456" s="2"/>
      <c r="G2456" s="2"/>
      <c r="H2456" s="2"/>
    </row>
    <row r="2457" spans="2:8">
      <c r="B2457" s="2" t="s">
        <v>3078</v>
      </c>
      <c r="C2457" s="2">
        <v>10</v>
      </c>
      <c r="D2457" s="2" t="s">
        <v>19</v>
      </c>
      <c r="E2457" s="2"/>
      <c r="F2457" s="2"/>
      <c r="G2457" s="2"/>
      <c r="H2457" s="2"/>
    </row>
    <row r="2458" spans="2:8">
      <c r="B2458" s="2" t="s">
        <v>3079</v>
      </c>
      <c r="C2458" s="2">
        <v>23</v>
      </c>
      <c r="D2458" s="2" t="s">
        <v>624</v>
      </c>
      <c r="E2458" s="2"/>
      <c r="F2458" s="2"/>
      <c r="G2458" s="2"/>
      <c r="H2458" s="2"/>
    </row>
    <row r="2459" spans="2:8">
      <c r="B2459" s="2" t="s">
        <v>3080</v>
      </c>
      <c r="C2459" s="2">
        <v>25</v>
      </c>
      <c r="D2459" s="2" t="s">
        <v>624</v>
      </c>
      <c r="E2459" s="2"/>
      <c r="F2459" s="2"/>
      <c r="G2459" s="2"/>
      <c r="H2459" s="2"/>
    </row>
    <row r="2460" spans="2:8">
      <c r="B2460" s="2" t="s">
        <v>3081</v>
      </c>
      <c r="C2460" s="2">
        <v>24</v>
      </c>
      <c r="D2460" s="2" t="s">
        <v>624</v>
      </c>
      <c r="E2460" s="2"/>
      <c r="F2460" s="2"/>
      <c r="G2460" s="2"/>
      <c r="H2460" s="2"/>
    </row>
    <row r="2461" spans="2:8">
      <c r="B2461" s="2" t="s">
        <v>3082</v>
      </c>
      <c r="C2461" s="2">
        <v>35</v>
      </c>
      <c r="D2461" s="2" t="s">
        <v>19</v>
      </c>
      <c r="E2461" s="2"/>
      <c r="F2461" s="2"/>
      <c r="G2461" s="2"/>
      <c r="H2461" s="2"/>
    </row>
    <row r="2462" spans="2:8">
      <c r="B2462" s="2" t="s">
        <v>3083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3084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3085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3086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3087</v>
      </c>
      <c r="C2466" s="2">
        <v>19</v>
      </c>
      <c r="D2466" s="2" t="s">
        <v>19</v>
      </c>
      <c r="E2466" s="2"/>
      <c r="F2466" s="2"/>
      <c r="G2466" s="2"/>
      <c r="H2466" s="2"/>
    </row>
    <row r="2467" spans="2:8">
      <c r="B2467" s="2" t="s">
        <v>3088</v>
      </c>
      <c r="C2467" s="2">
        <v>18</v>
      </c>
      <c r="D2467" s="2" t="s">
        <v>19</v>
      </c>
      <c r="E2467" s="2"/>
      <c r="F2467" s="2"/>
      <c r="G2467" s="2"/>
      <c r="H2467" s="2"/>
    </row>
    <row r="2468" spans="2:8">
      <c r="B2468" s="2" t="s">
        <v>3089</v>
      </c>
      <c r="C2468" s="2">
        <v>17</v>
      </c>
      <c r="D2468" s="2" t="s">
        <v>19</v>
      </c>
      <c r="E2468" s="2"/>
      <c r="F2468" s="2"/>
      <c r="G2468" s="2"/>
      <c r="H2468" s="2"/>
    </row>
    <row r="2469" spans="2:8">
      <c r="B2469" s="2" t="s">
        <v>3090</v>
      </c>
      <c r="C2469" s="2">
        <v>15</v>
      </c>
      <c r="D2469" s="2" t="s">
        <v>19</v>
      </c>
      <c r="E2469" s="2"/>
      <c r="F2469" s="2"/>
      <c r="G2469" s="2"/>
      <c r="H2469" s="2"/>
    </row>
    <row r="2470" spans="2:8">
      <c r="B2470" s="2" t="s">
        <v>3091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3092</v>
      </c>
      <c r="C2471" s="2">
        <v>32</v>
      </c>
      <c r="D2471" s="2" t="s">
        <v>624</v>
      </c>
      <c r="E2471" s="2"/>
      <c r="F2471" s="2"/>
      <c r="G2471" s="2"/>
      <c r="H2471" s="2"/>
    </row>
    <row r="2472" spans="2:8">
      <c r="B2472" s="2" t="s">
        <v>3093</v>
      </c>
      <c r="C2472" s="2">
        <v>32</v>
      </c>
      <c r="D2472" s="2" t="s">
        <v>624</v>
      </c>
      <c r="E2472" s="2"/>
      <c r="F2472" s="2"/>
      <c r="G2472" s="2"/>
      <c r="H2472" s="2"/>
    </row>
    <row r="2473" spans="2:8">
      <c r="B2473" s="2" t="s">
        <v>3094</v>
      </c>
      <c r="C2473" s="2">
        <v>31</v>
      </c>
      <c r="D2473" s="2" t="s">
        <v>624</v>
      </c>
      <c r="E2473" s="2"/>
      <c r="F2473" s="2"/>
      <c r="G2473" s="2"/>
      <c r="H2473" s="2"/>
    </row>
    <row r="2474" spans="2:8">
      <c r="B2474" s="2" t="s">
        <v>3095</v>
      </c>
      <c r="C2474" s="2">
        <v>9</v>
      </c>
      <c r="D2474" s="2" t="s">
        <v>624</v>
      </c>
      <c r="E2474" s="2"/>
      <c r="F2474" s="2"/>
      <c r="G2474" s="2"/>
      <c r="H2474" s="2"/>
    </row>
    <row r="2475" spans="2:8">
      <c r="B2475" s="2" t="s">
        <v>3096</v>
      </c>
      <c r="C2475" s="2">
        <v>33</v>
      </c>
      <c r="D2475" s="2" t="s">
        <v>624</v>
      </c>
      <c r="E2475" s="2"/>
      <c r="F2475" s="2"/>
      <c r="G2475" s="2"/>
      <c r="H2475" s="2"/>
    </row>
    <row r="2476" spans="2:8">
      <c r="B2476" s="2" t="s">
        <v>3097</v>
      </c>
      <c r="C2476" s="2">
        <v>32</v>
      </c>
      <c r="D2476" s="2" t="s">
        <v>624</v>
      </c>
      <c r="E2476" s="2"/>
      <c r="F2476" s="2"/>
      <c r="G2476" s="2"/>
      <c r="H2476" s="2"/>
    </row>
    <row r="2477" spans="2:8">
      <c r="B2477" s="2" t="s">
        <v>3098</v>
      </c>
      <c r="C2477" s="2">
        <v>30</v>
      </c>
      <c r="D2477" s="2" t="s">
        <v>624</v>
      </c>
      <c r="E2477" s="2"/>
      <c r="F2477" s="2"/>
      <c r="G2477" s="2"/>
      <c r="H2477" s="2"/>
    </row>
    <row r="2478" spans="2:8">
      <c r="B2478" s="2" t="s">
        <v>3099</v>
      </c>
      <c r="C2478" s="2">
        <v>18</v>
      </c>
      <c r="D2478" s="2" t="s">
        <v>624</v>
      </c>
      <c r="E2478" s="2"/>
      <c r="F2478" s="2"/>
      <c r="G2478" s="2"/>
      <c r="H2478" s="2"/>
    </row>
    <row r="2479" spans="2:8">
      <c r="B2479" s="2" t="s">
        <v>3100</v>
      </c>
      <c r="C2479" s="2">
        <v>18</v>
      </c>
      <c r="D2479" s="2" t="s">
        <v>624</v>
      </c>
      <c r="E2479" s="2"/>
      <c r="F2479" s="2"/>
      <c r="G2479" s="2"/>
      <c r="H2479" s="2"/>
    </row>
    <row r="2480" spans="2:8">
      <c r="B2480" s="2" t="s">
        <v>3101</v>
      </c>
      <c r="C2480" s="2">
        <v>17</v>
      </c>
      <c r="D2480" s="2" t="s">
        <v>624</v>
      </c>
      <c r="E2480" s="2"/>
      <c r="F2480" s="2"/>
      <c r="G2480" s="2"/>
      <c r="H2480" s="2"/>
    </row>
    <row r="2481" spans="2:8">
      <c r="B2481" s="2" t="s">
        <v>3102</v>
      </c>
      <c r="C2481" s="2">
        <v>18</v>
      </c>
      <c r="D2481" s="2" t="s">
        <v>624</v>
      </c>
      <c r="E2481" s="2"/>
      <c r="F2481" s="2"/>
      <c r="G2481" s="2"/>
      <c r="H2481" s="2"/>
    </row>
    <row r="2482" spans="2:8">
      <c r="B2482" s="2" t="s">
        <v>3103</v>
      </c>
      <c r="C2482" s="2">
        <v>18</v>
      </c>
      <c r="D2482" s="2" t="s">
        <v>624</v>
      </c>
      <c r="E2482" s="2"/>
      <c r="F2482" s="2"/>
      <c r="G2482" s="2"/>
      <c r="H2482" s="2"/>
    </row>
    <row r="2483" spans="2:8">
      <c r="B2483" s="2" t="s">
        <v>3104</v>
      </c>
      <c r="C2483" s="2">
        <v>16</v>
      </c>
      <c r="D2483" s="2" t="s">
        <v>624</v>
      </c>
      <c r="E2483" s="2"/>
      <c r="F2483" s="2"/>
      <c r="G2483" s="2"/>
      <c r="H2483" s="2"/>
    </row>
    <row r="2484" spans="2:8">
      <c r="B2484" s="2" t="s">
        <v>3105</v>
      </c>
      <c r="C2484" s="2">
        <v>15</v>
      </c>
      <c r="D2484" s="2" t="s">
        <v>624</v>
      </c>
      <c r="E2484" s="2"/>
      <c r="F2484" s="2"/>
      <c r="G2484" s="2"/>
      <c r="H2484" s="2"/>
    </row>
    <row r="2485" spans="2:8">
      <c r="B2485" s="2" t="s">
        <v>3106</v>
      </c>
      <c r="C2485" s="2">
        <v>14</v>
      </c>
      <c r="D2485" s="2" t="s">
        <v>624</v>
      </c>
      <c r="E2485" s="2"/>
      <c r="F2485" s="2"/>
      <c r="G2485" s="2"/>
      <c r="H2485" s="2"/>
    </row>
    <row r="2486" spans="2:8">
      <c r="B2486" s="2" t="s">
        <v>3107</v>
      </c>
      <c r="C2486" s="2">
        <v>14</v>
      </c>
      <c r="D2486" s="2" t="s">
        <v>624</v>
      </c>
      <c r="E2486" s="2"/>
      <c r="F2486" s="2"/>
      <c r="G2486" s="2"/>
      <c r="H2486" s="2"/>
    </row>
    <row r="2487" spans="2:8">
      <c r="B2487" s="2" t="s">
        <v>3108</v>
      </c>
      <c r="C2487" s="2">
        <v>14</v>
      </c>
      <c r="D2487" s="2" t="s">
        <v>624</v>
      </c>
      <c r="E2487" s="2"/>
      <c r="F2487" s="2"/>
      <c r="G2487" s="2"/>
      <c r="H2487" s="2"/>
    </row>
    <row r="2488" spans="2:8">
      <c r="B2488" s="2" t="s">
        <v>3109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3110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3111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3112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3113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3114</v>
      </c>
      <c r="C2493" s="2">
        <v>17</v>
      </c>
      <c r="D2493" s="2" t="s">
        <v>19</v>
      </c>
      <c r="E2493" s="2"/>
      <c r="F2493" s="2"/>
      <c r="G2493" s="2"/>
      <c r="H2493" s="2"/>
    </row>
    <row r="2494" spans="2:8">
      <c r="B2494" s="2" t="s">
        <v>3115</v>
      </c>
      <c r="C2494" s="2">
        <v>14</v>
      </c>
      <c r="D2494" s="2" t="s">
        <v>19</v>
      </c>
      <c r="E2494" s="2"/>
      <c r="F2494" s="2"/>
      <c r="G2494" s="2"/>
      <c r="H2494" s="2"/>
    </row>
    <row r="2495" spans="2:8">
      <c r="B2495" s="2" t="s">
        <v>3116</v>
      </c>
      <c r="C2495" s="2">
        <v>13</v>
      </c>
      <c r="D2495" s="2" t="s">
        <v>19</v>
      </c>
      <c r="E2495" s="2"/>
      <c r="F2495" s="2"/>
      <c r="G2495" s="2"/>
      <c r="H2495" s="2"/>
    </row>
    <row r="2496" spans="2:8">
      <c r="B2496" s="2" t="s">
        <v>3117</v>
      </c>
      <c r="C2496" s="2">
        <v>19</v>
      </c>
      <c r="D2496" s="2" t="s">
        <v>624</v>
      </c>
      <c r="E2496" s="2"/>
      <c r="F2496" s="2"/>
      <c r="G2496" s="2"/>
      <c r="H2496" s="2"/>
    </row>
    <row r="2497" spans="2:8">
      <c r="B2497" s="2" t="s">
        <v>3118</v>
      </c>
      <c r="C2497" s="2">
        <v>9</v>
      </c>
      <c r="D2497" s="2" t="s">
        <v>19</v>
      </c>
      <c r="E2497" s="2"/>
      <c r="F2497" s="2"/>
      <c r="G2497" s="2"/>
      <c r="H2497" s="2"/>
    </row>
    <row r="2498" spans="2:8">
      <c r="B2498" s="2" t="s">
        <v>3119</v>
      </c>
      <c r="C2498" s="2">
        <v>14</v>
      </c>
      <c r="D2498" s="2" t="s">
        <v>19</v>
      </c>
      <c r="E2498" s="2"/>
      <c r="F2498" s="2"/>
      <c r="G2498" s="2"/>
      <c r="H2498" s="2"/>
    </row>
    <row r="2499" spans="2:8">
      <c r="B2499" s="2" t="s">
        <v>3120</v>
      </c>
      <c r="C2499" s="2">
        <v>13</v>
      </c>
      <c r="D2499" s="2" t="s">
        <v>19</v>
      </c>
      <c r="E2499" s="2"/>
      <c r="F2499" s="2"/>
      <c r="G2499" s="2"/>
      <c r="H2499" s="2"/>
    </row>
    <row r="2500" spans="2:8">
      <c r="B2500" s="2" t="s">
        <v>3121</v>
      </c>
      <c r="C2500" s="2">
        <v>12</v>
      </c>
      <c r="D2500" s="2" t="s">
        <v>19</v>
      </c>
      <c r="E2500" s="2"/>
      <c r="F2500" s="2"/>
      <c r="G2500" s="2"/>
      <c r="H2500" s="2"/>
    </row>
    <row r="2501" spans="2:8">
      <c r="B2501" s="2" t="s">
        <v>3122</v>
      </c>
      <c r="C2501" s="2">
        <v>41</v>
      </c>
      <c r="D2501" s="2" t="s">
        <v>19</v>
      </c>
      <c r="E2501" s="2"/>
      <c r="F2501" s="2"/>
      <c r="G2501" s="2"/>
      <c r="H2501" s="2"/>
    </row>
    <row r="2502" spans="2:8">
      <c r="B2502" s="2" t="s">
        <v>3123</v>
      </c>
      <c r="C2502" s="2">
        <v>39</v>
      </c>
      <c r="D2502" s="2" t="s">
        <v>19</v>
      </c>
      <c r="E2502" s="2"/>
      <c r="F2502" s="2"/>
      <c r="G2502" s="2"/>
      <c r="H2502" s="2"/>
    </row>
    <row r="2503" spans="2:8">
      <c r="B2503" s="2" t="s">
        <v>3124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3125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3126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3127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3128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3129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3130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3131</v>
      </c>
      <c r="C2510" s="2">
        <v>29</v>
      </c>
      <c r="D2510" s="2" t="s">
        <v>624</v>
      </c>
      <c r="E2510" s="2"/>
      <c r="F2510" s="2"/>
      <c r="G2510" s="2"/>
      <c r="H2510" s="2"/>
    </row>
    <row r="2511" spans="2:8">
      <c r="B2511" s="2" t="s">
        <v>3132</v>
      </c>
      <c r="C2511" s="2">
        <v>28</v>
      </c>
      <c r="D2511" s="2" t="s">
        <v>624</v>
      </c>
      <c r="E2511" s="2"/>
      <c r="F2511" s="2"/>
      <c r="G2511" s="2"/>
      <c r="H2511" s="2"/>
    </row>
    <row r="2512" spans="2:8">
      <c r="B2512" s="2" t="s">
        <v>3133</v>
      </c>
      <c r="C2512" s="2">
        <v>26</v>
      </c>
      <c r="D2512" s="2" t="s">
        <v>624</v>
      </c>
      <c r="E2512" s="2"/>
      <c r="F2512" s="2"/>
      <c r="G2512" s="2"/>
      <c r="H2512" s="2"/>
    </row>
    <row r="2513" spans="2:8">
      <c r="B2513" s="2" t="s">
        <v>3134</v>
      </c>
      <c r="C2513" s="2">
        <v>7</v>
      </c>
      <c r="D2513" s="2" t="s">
        <v>19</v>
      </c>
      <c r="E2513" s="2"/>
      <c r="F2513" s="2"/>
      <c r="G2513" s="2"/>
      <c r="H2513" s="2"/>
    </row>
    <row r="2514" spans="2:8">
      <c r="B2514" s="2" t="s">
        <v>3135</v>
      </c>
      <c r="C2514" s="2">
        <v>11</v>
      </c>
      <c r="D2514" s="2" t="s">
        <v>19</v>
      </c>
      <c r="E2514" s="2"/>
      <c r="F2514" s="2"/>
      <c r="G2514" s="2"/>
      <c r="H2514" s="2"/>
    </row>
    <row r="2515" spans="2:8">
      <c r="B2515" s="2" t="s">
        <v>3136</v>
      </c>
      <c r="C2515" s="2">
        <v>14</v>
      </c>
      <c r="D2515" s="2" t="s">
        <v>19</v>
      </c>
      <c r="E2515" s="2"/>
      <c r="F2515" s="2"/>
      <c r="G2515" s="2"/>
      <c r="H2515" s="2"/>
    </row>
    <row r="2516" spans="2:8">
      <c r="B2516" s="2" t="s">
        <v>3137</v>
      </c>
      <c r="C2516" s="2">
        <v>14</v>
      </c>
      <c r="D2516" s="2" t="s">
        <v>19</v>
      </c>
      <c r="E2516" s="2"/>
      <c r="F2516" s="2"/>
      <c r="G2516" s="2"/>
      <c r="H2516" s="2"/>
    </row>
    <row r="2517" spans="2:8">
      <c r="B2517" s="2" t="s">
        <v>3138</v>
      </c>
      <c r="C2517" s="2">
        <v>16</v>
      </c>
      <c r="D2517" s="2" t="s">
        <v>19</v>
      </c>
      <c r="E2517" s="2"/>
      <c r="F2517" s="2"/>
      <c r="G2517" s="2"/>
      <c r="H2517" s="2"/>
    </row>
    <row r="2518" spans="2:8">
      <c r="B2518" s="2" t="s">
        <v>3139</v>
      </c>
      <c r="C2518" s="2">
        <v>17</v>
      </c>
      <c r="D2518" s="2" t="s">
        <v>19</v>
      </c>
      <c r="E2518" s="2"/>
      <c r="F2518" s="2"/>
      <c r="G2518" s="2"/>
      <c r="H2518" s="2"/>
    </row>
    <row r="2519" spans="2:8">
      <c r="B2519" s="2" t="s">
        <v>3140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3141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3142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3143</v>
      </c>
      <c r="C2522" s="2">
        <v>14</v>
      </c>
      <c r="D2522" s="2" t="s">
        <v>19</v>
      </c>
      <c r="E2522" s="2"/>
      <c r="F2522" s="2"/>
      <c r="G2522" s="2"/>
      <c r="H2522" s="2"/>
    </row>
    <row r="2523" spans="2:8">
      <c r="B2523" s="2" t="s">
        <v>3144</v>
      </c>
      <c r="C2523" s="2">
        <v>15</v>
      </c>
      <c r="D2523" s="2" t="s">
        <v>19</v>
      </c>
      <c r="E2523" s="2"/>
      <c r="F2523" s="2"/>
      <c r="G2523" s="2"/>
      <c r="H2523" s="2"/>
    </row>
    <row r="2524" spans="2:8">
      <c r="B2524" s="2" t="s">
        <v>3145</v>
      </c>
      <c r="C2524" s="2">
        <v>14</v>
      </c>
      <c r="D2524" s="2" t="s">
        <v>19</v>
      </c>
      <c r="E2524" s="2"/>
      <c r="F2524" s="2"/>
      <c r="G2524" s="2"/>
      <c r="H2524" s="2"/>
    </row>
    <row r="2525" spans="2:8">
      <c r="B2525" s="2" t="s">
        <v>3146</v>
      </c>
      <c r="C2525" s="2">
        <v>13</v>
      </c>
      <c r="D2525" s="2" t="s">
        <v>19</v>
      </c>
      <c r="E2525" s="2"/>
      <c r="F2525" s="2"/>
      <c r="G2525" s="2"/>
      <c r="H2525" s="2"/>
    </row>
    <row r="2526" spans="2:8">
      <c r="B2526" s="2" t="s">
        <v>3147</v>
      </c>
      <c r="C2526" s="2">
        <v>9</v>
      </c>
      <c r="D2526" s="2" t="s">
        <v>624</v>
      </c>
      <c r="E2526" s="2"/>
      <c r="F2526" s="2"/>
      <c r="G2526" s="2"/>
      <c r="H2526" s="2"/>
    </row>
    <row r="2527" spans="2:8">
      <c r="B2527" s="2" t="s">
        <v>3148</v>
      </c>
      <c r="C2527" s="2">
        <v>15</v>
      </c>
      <c r="D2527" s="2" t="s">
        <v>624</v>
      </c>
      <c r="E2527" s="2"/>
      <c r="F2527" s="2"/>
      <c r="G2527" s="2"/>
      <c r="H2527" s="2"/>
    </row>
    <row r="2528" spans="2:8">
      <c r="B2528" s="2" t="s">
        <v>3149</v>
      </c>
      <c r="C2528" s="2">
        <v>15</v>
      </c>
      <c r="D2528" s="2" t="s">
        <v>624</v>
      </c>
      <c r="E2528" s="2"/>
      <c r="F2528" s="2"/>
      <c r="G2528" s="2"/>
      <c r="H2528" s="2"/>
    </row>
    <row r="2529" spans="2:8">
      <c r="B2529" s="2" t="s">
        <v>3150</v>
      </c>
      <c r="C2529" s="2">
        <v>14</v>
      </c>
      <c r="D2529" s="2" t="s">
        <v>624</v>
      </c>
      <c r="E2529" s="2"/>
      <c r="F2529" s="2"/>
      <c r="G2529" s="2"/>
      <c r="H2529" s="2"/>
    </row>
    <row r="2530" spans="2:8">
      <c r="B2530" s="2" t="s">
        <v>3151</v>
      </c>
      <c r="C2530" s="2">
        <v>14</v>
      </c>
      <c r="D2530" s="2" t="s">
        <v>624</v>
      </c>
      <c r="E2530" s="2"/>
      <c r="F2530" s="2"/>
      <c r="G2530" s="2"/>
      <c r="H2530" s="2"/>
    </row>
    <row r="2531" spans="2:8">
      <c r="B2531" s="2" t="s">
        <v>3152</v>
      </c>
      <c r="C2531" s="2">
        <v>15</v>
      </c>
      <c r="D2531" s="2" t="s">
        <v>624</v>
      </c>
      <c r="E2531" s="2"/>
      <c r="F2531" s="2"/>
      <c r="G2531" s="2"/>
      <c r="H2531" s="2"/>
    </row>
    <row r="2532" spans="2:8">
      <c r="B2532" s="2" t="s">
        <v>3153</v>
      </c>
      <c r="C2532" s="2">
        <v>15</v>
      </c>
      <c r="D2532" s="2" t="s">
        <v>624</v>
      </c>
      <c r="E2532" s="2"/>
      <c r="F2532" s="2"/>
      <c r="G2532" s="2"/>
      <c r="H2532" s="2"/>
    </row>
    <row r="2533" spans="2:8">
      <c r="B2533" s="2" t="s">
        <v>3154</v>
      </c>
      <c r="C2533" s="2">
        <v>12</v>
      </c>
      <c r="D2533" s="2" t="s">
        <v>19</v>
      </c>
      <c r="E2533" s="2"/>
      <c r="F2533" s="2"/>
      <c r="G2533" s="2"/>
      <c r="H2533" s="2"/>
    </row>
    <row r="2534" spans="2:8">
      <c r="B2534" s="2" t="s">
        <v>3155</v>
      </c>
      <c r="C2534" s="2">
        <v>14</v>
      </c>
      <c r="D2534" s="2" t="s">
        <v>19</v>
      </c>
      <c r="E2534" s="2"/>
      <c r="F2534" s="2"/>
      <c r="G2534" s="2"/>
      <c r="H2534" s="2"/>
    </row>
    <row r="2535" spans="2:8">
      <c r="B2535" s="2" t="s">
        <v>3156</v>
      </c>
      <c r="C2535" s="2">
        <v>14</v>
      </c>
      <c r="D2535" s="2" t="s">
        <v>19</v>
      </c>
      <c r="E2535" s="2"/>
      <c r="F2535" s="2"/>
      <c r="G2535" s="2"/>
      <c r="H2535" s="2"/>
    </row>
    <row r="2536" spans="2:8">
      <c r="B2536" s="2" t="s">
        <v>3157</v>
      </c>
      <c r="C2536" s="2">
        <v>15</v>
      </c>
      <c r="D2536" s="2" t="s">
        <v>19</v>
      </c>
      <c r="E2536" s="2"/>
      <c r="F2536" s="2"/>
      <c r="G2536" s="2"/>
      <c r="H2536" s="2"/>
    </row>
    <row r="2537" spans="2:8">
      <c r="B2537" s="2" t="s">
        <v>3158</v>
      </c>
      <c r="C2537" s="2">
        <v>14</v>
      </c>
      <c r="D2537" s="2" t="s">
        <v>19</v>
      </c>
      <c r="E2537" s="2"/>
      <c r="F2537" s="2"/>
      <c r="G2537" s="2"/>
      <c r="H2537" s="2"/>
    </row>
    <row r="2538" spans="2:8">
      <c r="B2538" s="2" t="s">
        <v>3159</v>
      </c>
      <c r="C2538" s="2">
        <v>14</v>
      </c>
      <c r="D2538" s="2" t="s">
        <v>19</v>
      </c>
      <c r="E2538" s="2"/>
      <c r="F2538" s="2"/>
      <c r="G2538" s="2"/>
      <c r="H2538" s="2"/>
    </row>
    <row r="2539" spans="2:8">
      <c r="B2539" s="2" t="s">
        <v>3160</v>
      </c>
      <c r="C2539" s="2">
        <v>14</v>
      </c>
      <c r="D2539" s="2" t="s">
        <v>19</v>
      </c>
      <c r="E2539" s="2"/>
      <c r="F2539" s="2"/>
      <c r="G2539" s="2"/>
      <c r="H2539" s="2"/>
    </row>
    <row r="2540" spans="2:8">
      <c r="B2540" s="2" t="s">
        <v>3161</v>
      </c>
      <c r="C2540" s="2">
        <v>15</v>
      </c>
      <c r="D2540" s="2" t="s">
        <v>19</v>
      </c>
      <c r="E2540" s="2"/>
      <c r="F2540" s="2"/>
      <c r="G2540" s="2"/>
      <c r="H2540" s="2"/>
    </row>
    <row r="2541" spans="2:8">
      <c r="B2541" s="2" t="s">
        <v>3162</v>
      </c>
      <c r="C2541" s="2">
        <v>15</v>
      </c>
      <c r="D2541" s="2" t="s">
        <v>19</v>
      </c>
      <c r="E2541" s="2"/>
      <c r="F2541" s="2"/>
      <c r="G2541" s="2"/>
      <c r="H2541" s="2"/>
    </row>
    <row r="2542" spans="2:8">
      <c r="B2542" s="2" t="s">
        <v>3163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3164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3165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3166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3167</v>
      </c>
      <c r="C2546" s="2">
        <v>26</v>
      </c>
      <c r="D2546" s="2" t="s">
        <v>624</v>
      </c>
      <c r="E2546" s="2"/>
      <c r="F2546" s="2"/>
      <c r="G2546" s="2"/>
      <c r="H2546" s="2"/>
    </row>
    <row r="2547" spans="2:8">
      <c r="B2547" s="2" t="s">
        <v>3168</v>
      </c>
      <c r="C2547" s="2">
        <v>24</v>
      </c>
      <c r="D2547" s="2" t="s">
        <v>624</v>
      </c>
      <c r="E2547" s="2"/>
      <c r="F2547" s="2"/>
      <c r="G2547" s="2"/>
      <c r="H2547" s="2"/>
    </row>
    <row r="2548" spans="2:8">
      <c r="B2548" s="2" t="s">
        <v>3169</v>
      </c>
      <c r="C2548" s="2">
        <v>23</v>
      </c>
      <c r="D2548" s="2" t="s">
        <v>624</v>
      </c>
      <c r="E2548" s="2"/>
      <c r="F2548" s="2"/>
      <c r="G2548" s="2"/>
      <c r="H2548" s="2"/>
    </row>
    <row r="2549" spans="2:8">
      <c r="B2549" s="2" t="s">
        <v>3170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3171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3172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3173</v>
      </c>
      <c r="C2552" s="2">
        <v>25</v>
      </c>
      <c r="D2552" s="2" t="s">
        <v>624</v>
      </c>
      <c r="E2552" s="2"/>
      <c r="F2552" s="2"/>
      <c r="G2552" s="2"/>
      <c r="H2552" s="2"/>
    </row>
    <row r="2553" spans="2:8">
      <c r="B2553" s="2" t="s">
        <v>3174</v>
      </c>
      <c r="C2553" s="2">
        <v>25</v>
      </c>
      <c r="D2553" s="2" t="s">
        <v>624</v>
      </c>
      <c r="E2553" s="2"/>
      <c r="F2553" s="2"/>
      <c r="G2553" s="2"/>
      <c r="H2553" s="2"/>
    </row>
    <row r="2554" spans="2:8">
      <c r="B2554" s="2" t="s">
        <v>3175</v>
      </c>
      <c r="C2554" s="2">
        <v>24</v>
      </c>
      <c r="D2554" s="2" t="s">
        <v>624</v>
      </c>
      <c r="E2554" s="2"/>
      <c r="F2554" s="2"/>
      <c r="G2554" s="2"/>
      <c r="H2554" s="2"/>
    </row>
    <row r="2555" spans="2:8">
      <c r="B2555" s="2" t="s">
        <v>3176</v>
      </c>
      <c r="C2555" s="2">
        <v>34</v>
      </c>
      <c r="D2555" s="2" t="s">
        <v>624</v>
      </c>
      <c r="E2555" s="2"/>
      <c r="F2555" s="2"/>
      <c r="G2555" s="2"/>
      <c r="H2555" s="2"/>
    </row>
    <row r="2556" spans="2:8">
      <c r="B2556" s="2" t="s">
        <v>3177</v>
      </c>
      <c r="C2556" s="2">
        <v>33</v>
      </c>
      <c r="D2556" s="2" t="s">
        <v>624</v>
      </c>
      <c r="E2556" s="2"/>
      <c r="F2556" s="2"/>
      <c r="G2556" s="2"/>
      <c r="H2556" s="2"/>
    </row>
    <row r="2557" spans="2:8">
      <c r="B2557" s="2" t="s">
        <v>3178</v>
      </c>
      <c r="C2557" s="2">
        <v>27</v>
      </c>
      <c r="D2557" s="2" t="s">
        <v>624</v>
      </c>
      <c r="E2557" s="2"/>
      <c r="F2557" s="2"/>
      <c r="G2557" s="2"/>
      <c r="H2557" s="2"/>
    </row>
    <row r="2558" spans="2:8">
      <c r="B2558" s="2" t="s">
        <v>3179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3180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3181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3182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3183</v>
      </c>
      <c r="C2562" s="2">
        <v>18</v>
      </c>
      <c r="D2562" s="2" t="s">
        <v>19</v>
      </c>
      <c r="E2562" s="2"/>
      <c r="F2562" s="2"/>
      <c r="G2562" s="2"/>
      <c r="H2562" s="2"/>
    </row>
    <row r="2563" spans="2:8">
      <c r="B2563" s="2" t="s">
        <v>3184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3185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3186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3187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3188</v>
      </c>
      <c r="C2567" s="2">
        <v>17</v>
      </c>
      <c r="D2567" s="2" t="s">
        <v>19</v>
      </c>
      <c r="E2567" s="2"/>
      <c r="F2567" s="2"/>
      <c r="G2567" s="2"/>
      <c r="H2567" s="2"/>
    </row>
    <row r="2568" spans="2:8">
      <c r="B2568" s="2" t="s">
        <v>3189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3190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3191</v>
      </c>
      <c r="C2570" s="2">
        <v>16</v>
      </c>
      <c r="D2570" s="2" t="s">
        <v>19</v>
      </c>
      <c r="E2570" s="2"/>
      <c r="F2570" s="2"/>
      <c r="G2570" s="2"/>
      <c r="H2570" s="2"/>
    </row>
    <row r="2571" spans="2:8">
      <c r="B2571" s="2" t="s">
        <v>3192</v>
      </c>
      <c r="C2571" s="2">
        <v>18</v>
      </c>
      <c r="D2571" s="2" t="s">
        <v>19</v>
      </c>
      <c r="E2571" s="2"/>
      <c r="F2571" s="2"/>
      <c r="G2571" s="2"/>
      <c r="H2571" s="2"/>
    </row>
    <row r="2572" spans="2:8">
      <c r="B2572" s="2" t="s">
        <v>3193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3194</v>
      </c>
      <c r="C2573" s="2">
        <v>17</v>
      </c>
      <c r="D2573" s="2" t="s">
        <v>19</v>
      </c>
      <c r="E2573" s="2"/>
      <c r="F2573" s="2"/>
      <c r="G2573" s="2"/>
      <c r="H2573" s="2"/>
    </row>
    <row r="2574" spans="2:8">
      <c r="B2574" s="2" t="s">
        <v>3195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3196</v>
      </c>
      <c r="C2575" s="2">
        <v>33</v>
      </c>
      <c r="D2575" s="2" t="s">
        <v>624</v>
      </c>
      <c r="E2575" s="2"/>
      <c r="F2575" s="2"/>
      <c r="G2575" s="2"/>
      <c r="H2575" s="2"/>
    </row>
    <row r="2576" spans="2:8">
      <c r="B2576" s="2" t="s">
        <v>3197</v>
      </c>
      <c r="C2576" s="2">
        <v>33</v>
      </c>
      <c r="D2576" s="2" t="s">
        <v>624</v>
      </c>
      <c r="E2576" s="2"/>
      <c r="F2576" s="2"/>
      <c r="G2576" s="2"/>
      <c r="H2576" s="2"/>
    </row>
    <row r="2577" spans="2:8">
      <c r="B2577" s="2" t="s">
        <v>3198</v>
      </c>
      <c r="C2577" s="2">
        <v>21</v>
      </c>
      <c r="D2577" s="2" t="s">
        <v>19</v>
      </c>
      <c r="E2577" s="2"/>
      <c r="F2577" s="2"/>
      <c r="G2577" s="2"/>
      <c r="H2577" s="2"/>
    </row>
    <row r="2578" spans="2:8">
      <c r="B2578" s="2" t="s">
        <v>3199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3200</v>
      </c>
      <c r="C2579" s="2">
        <v>14</v>
      </c>
      <c r="D2579" s="2" t="s">
        <v>19</v>
      </c>
      <c r="E2579" s="2"/>
      <c r="F2579" s="2"/>
      <c r="G2579" s="2"/>
      <c r="H2579" s="2"/>
    </row>
    <row r="2580" spans="2:8">
      <c r="B2580" s="2" t="s">
        <v>3201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3202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3203</v>
      </c>
      <c r="C2582" s="2">
        <v>17</v>
      </c>
      <c r="D2582" s="2" t="s">
        <v>19</v>
      </c>
      <c r="E2582" s="2"/>
      <c r="F2582" s="2"/>
      <c r="G2582" s="2"/>
      <c r="H2582" s="2"/>
    </row>
    <row r="2583" spans="2:8">
      <c r="B2583" s="2" t="s">
        <v>3204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3205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3206</v>
      </c>
      <c r="C2585" s="2">
        <v>19</v>
      </c>
      <c r="D2585" s="2" t="s">
        <v>19</v>
      </c>
      <c r="E2585" s="2"/>
      <c r="F2585" s="2"/>
      <c r="G2585" s="2"/>
      <c r="H2585" s="2"/>
    </row>
    <row r="2586" spans="2:8">
      <c r="B2586" s="2" t="s">
        <v>3207</v>
      </c>
      <c r="C2586" s="2">
        <v>21</v>
      </c>
      <c r="D2586" s="2" t="s">
        <v>19</v>
      </c>
      <c r="E2586" s="2"/>
      <c r="F2586" s="2"/>
      <c r="G2586" s="2"/>
      <c r="H2586" s="2"/>
    </row>
    <row r="2587" spans="2:8">
      <c r="B2587" s="2" t="s">
        <v>3208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3209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3210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3211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3212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3213</v>
      </c>
      <c r="C2592" s="2">
        <v>14</v>
      </c>
      <c r="D2592" s="2" t="s">
        <v>19</v>
      </c>
      <c r="E2592" s="2"/>
      <c r="F2592" s="2"/>
      <c r="G2592" s="2"/>
      <c r="H2592" s="2"/>
    </row>
    <row r="2593" spans="2:8">
      <c r="B2593" s="2" t="s">
        <v>3214</v>
      </c>
      <c r="C2593" s="2">
        <v>13</v>
      </c>
      <c r="D2593" s="2" t="s">
        <v>19</v>
      </c>
      <c r="E2593" s="2"/>
      <c r="F2593" s="2"/>
      <c r="G2593" s="2"/>
      <c r="H2593" s="2"/>
    </row>
    <row r="2594" spans="2:8">
      <c r="B2594" s="2" t="s">
        <v>3215</v>
      </c>
      <c r="C2594" s="2">
        <v>12</v>
      </c>
      <c r="D2594" s="2" t="s">
        <v>19</v>
      </c>
      <c r="E2594" s="2"/>
      <c r="F2594" s="2"/>
      <c r="G2594" s="2"/>
      <c r="H2594" s="2"/>
    </row>
    <row r="2595" spans="2:8">
      <c r="B2595" s="2" t="s">
        <v>3216</v>
      </c>
      <c r="C2595" s="2">
        <v>8</v>
      </c>
      <c r="D2595" s="2" t="s">
        <v>19</v>
      </c>
      <c r="E2595" s="2"/>
      <c r="F2595" s="2"/>
      <c r="G2595" s="2"/>
      <c r="H2595" s="2"/>
    </row>
    <row r="2596" spans="2:8">
      <c r="B2596" s="2" t="s">
        <v>3217</v>
      </c>
      <c r="C2596" s="2">
        <v>19</v>
      </c>
      <c r="D2596" s="2" t="s">
        <v>624</v>
      </c>
      <c r="E2596" s="2"/>
      <c r="F2596" s="2"/>
      <c r="G2596" s="2"/>
      <c r="H2596" s="2"/>
    </row>
    <row r="2597" spans="2:8">
      <c r="B2597" s="2" t="s">
        <v>3218</v>
      </c>
      <c r="C2597" s="2">
        <v>17</v>
      </c>
      <c r="D2597" s="2" t="s">
        <v>624</v>
      </c>
      <c r="E2597" s="2"/>
      <c r="F2597" s="2"/>
      <c r="G2597" s="2"/>
      <c r="H2597" s="2"/>
    </row>
    <row r="2598" spans="2:8">
      <c r="B2598" s="2" t="s">
        <v>3219</v>
      </c>
      <c r="C2598" s="2">
        <v>17</v>
      </c>
      <c r="D2598" s="2" t="s">
        <v>624</v>
      </c>
      <c r="E2598" s="2"/>
      <c r="F2598" s="2"/>
      <c r="G2598" s="2"/>
      <c r="H2598" s="2"/>
    </row>
    <row r="2599" spans="2:8">
      <c r="B2599" s="2" t="s">
        <v>3220</v>
      </c>
      <c r="C2599" s="2">
        <v>16</v>
      </c>
      <c r="D2599" s="2" t="s">
        <v>624</v>
      </c>
      <c r="E2599" s="2"/>
      <c r="F2599" s="2"/>
      <c r="G2599" s="2"/>
      <c r="H2599" s="2"/>
    </row>
    <row r="2600" spans="2:8">
      <c r="B2600" s="2" t="s">
        <v>3221</v>
      </c>
      <c r="C2600" s="2">
        <v>13</v>
      </c>
      <c r="D2600" s="2" t="s">
        <v>624</v>
      </c>
      <c r="E2600" s="2"/>
      <c r="F2600" s="2"/>
      <c r="G2600" s="2"/>
      <c r="H2600" s="2"/>
    </row>
    <row r="2601" spans="2:8">
      <c r="B2601" s="2" t="s">
        <v>3222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3223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3224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3225</v>
      </c>
      <c r="C2604" s="2">
        <v>26</v>
      </c>
      <c r="D2604" s="2" t="s">
        <v>624</v>
      </c>
      <c r="E2604" s="2"/>
      <c r="F2604" s="2"/>
      <c r="G2604" s="2"/>
      <c r="H2604" s="2"/>
    </row>
    <row r="2605" spans="2:8">
      <c r="B2605" s="2" t="s">
        <v>3226</v>
      </c>
      <c r="C2605" s="2">
        <v>26</v>
      </c>
      <c r="D2605" s="2" t="s">
        <v>624</v>
      </c>
      <c r="E2605" s="2"/>
      <c r="F2605" s="2"/>
      <c r="G2605" s="2"/>
      <c r="H2605" s="2"/>
    </row>
    <row r="2606" spans="2:8">
      <c r="B2606" s="2" t="s">
        <v>3227</v>
      </c>
      <c r="C2606" s="2">
        <v>24</v>
      </c>
      <c r="D2606" s="2" t="s">
        <v>624</v>
      </c>
      <c r="E2606" s="2"/>
      <c r="F2606" s="2"/>
      <c r="G2606" s="2"/>
      <c r="H2606" s="2"/>
    </row>
    <row r="2607" spans="2:8">
      <c r="B2607" s="2" t="s">
        <v>3228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3229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3230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3231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3232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3233</v>
      </c>
      <c r="C2612" s="2">
        <v>18</v>
      </c>
      <c r="D2612" s="2" t="s">
        <v>19</v>
      </c>
      <c r="E2612" s="2"/>
      <c r="F2612" s="2"/>
      <c r="G2612" s="2"/>
      <c r="H2612" s="2"/>
    </row>
    <row r="2613" spans="2:8">
      <c r="B2613" s="2" t="s">
        <v>3234</v>
      </c>
      <c r="C2613" s="2">
        <v>18</v>
      </c>
      <c r="D2613" s="2" t="s">
        <v>19</v>
      </c>
      <c r="E2613" s="2"/>
      <c r="F2613" s="2"/>
      <c r="G2613" s="2"/>
      <c r="H2613" s="2"/>
    </row>
    <row r="2614" spans="2:8">
      <c r="B2614" s="2" t="s">
        <v>3235</v>
      </c>
      <c r="C2614" s="2">
        <v>18</v>
      </c>
      <c r="D2614" s="2" t="s">
        <v>19</v>
      </c>
      <c r="E2614" s="2"/>
      <c r="F2614" s="2"/>
      <c r="G2614" s="2"/>
      <c r="H2614" s="2"/>
    </row>
    <row r="2615" spans="2:8">
      <c r="B2615" s="2" t="s">
        <v>3236</v>
      </c>
      <c r="C2615" s="2">
        <v>20</v>
      </c>
      <c r="D2615" s="2" t="s">
        <v>19</v>
      </c>
      <c r="E2615" s="2"/>
      <c r="F2615" s="2"/>
      <c r="G2615" s="2"/>
      <c r="H2615" s="2"/>
    </row>
    <row r="2616" spans="2:8">
      <c r="B2616" s="2" t="s">
        <v>3237</v>
      </c>
      <c r="C2616" s="2">
        <v>16</v>
      </c>
      <c r="D2616" s="2" t="s">
        <v>19</v>
      </c>
      <c r="E2616" s="2"/>
      <c r="F2616" s="2"/>
      <c r="G2616" s="2"/>
      <c r="H2616" s="2"/>
    </row>
    <row r="2617" spans="2:8">
      <c r="B2617" s="2" t="s">
        <v>3238</v>
      </c>
      <c r="C2617" s="2">
        <v>17</v>
      </c>
      <c r="D2617" s="2" t="s">
        <v>19</v>
      </c>
      <c r="E2617" s="2"/>
      <c r="F2617" s="2"/>
      <c r="G2617" s="2"/>
      <c r="H2617" s="2"/>
    </row>
    <row r="2618" spans="2:8">
      <c r="B2618" s="2" t="s">
        <v>3239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3240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3241</v>
      </c>
      <c r="C2620" s="2">
        <v>12</v>
      </c>
      <c r="D2620" s="2" t="s">
        <v>19</v>
      </c>
      <c r="E2620" s="2"/>
      <c r="F2620" s="2"/>
      <c r="G2620" s="2"/>
      <c r="H2620" s="2"/>
    </row>
    <row r="2621" spans="2:8">
      <c r="B2621" s="2" t="s">
        <v>3242</v>
      </c>
      <c r="C2621" s="2">
        <v>13</v>
      </c>
      <c r="D2621" s="2" t="s">
        <v>19</v>
      </c>
      <c r="E2621" s="2"/>
      <c r="F2621" s="2"/>
      <c r="G2621" s="2"/>
      <c r="H2621" s="2"/>
    </row>
    <row r="2622" spans="2:8">
      <c r="B2622" s="2" t="s">
        <v>3243</v>
      </c>
      <c r="C2622" s="2">
        <v>14</v>
      </c>
      <c r="D2622" s="2" t="s">
        <v>19</v>
      </c>
      <c r="E2622" s="2"/>
      <c r="F2622" s="2"/>
      <c r="G2622" s="2"/>
      <c r="H2622" s="2"/>
    </row>
    <row r="2623" spans="2:8">
      <c r="B2623" s="2" t="s">
        <v>3244</v>
      </c>
      <c r="C2623" s="2">
        <v>15</v>
      </c>
      <c r="D2623" s="2" t="s">
        <v>19</v>
      </c>
      <c r="E2623" s="2"/>
      <c r="F2623" s="2"/>
      <c r="G2623" s="2"/>
      <c r="H2623" s="2"/>
    </row>
    <row r="2624" spans="2:8">
      <c r="B2624" s="2" t="s">
        <v>3245</v>
      </c>
      <c r="C2624" s="2">
        <v>16</v>
      </c>
      <c r="D2624" s="2" t="s">
        <v>624</v>
      </c>
      <c r="E2624" s="2"/>
      <c r="F2624" s="2"/>
      <c r="G2624" s="2"/>
      <c r="H2624" s="2"/>
    </row>
    <row r="2625" spans="2:8">
      <c r="B2625" s="2" t="s">
        <v>3246</v>
      </c>
      <c r="C2625" s="2">
        <v>18</v>
      </c>
      <c r="D2625" s="2" t="s">
        <v>624</v>
      </c>
      <c r="E2625" s="2"/>
      <c r="F2625" s="2"/>
      <c r="G2625" s="2"/>
      <c r="H2625" s="2"/>
    </row>
    <row r="2626" spans="2:8">
      <c r="B2626" s="2" t="s">
        <v>3247</v>
      </c>
      <c r="C2626" s="2">
        <v>18</v>
      </c>
      <c r="D2626" s="2" t="s">
        <v>624</v>
      </c>
      <c r="E2626" s="2"/>
      <c r="F2626" s="2"/>
      <c r="G2626" s="2"/>
      <c r="H2626" s="2"/>
    </row>
    <row r="2627" spans="2:8">
      <c r="B2627" s="2" t="s">
        <v>3248</v>
      </c>
      <c r="C2627" s="2">
        <v>25</v>
      </c>
      <c r="D2627" s="2" t="s">
        <v>624</v>
      </c>
      <c r="E2627" s="2"/>
      <c r="F2627" s="2"/>
      <c r="G2627" s="2"/>
      <c r="H2627" s="2"/>
    </row>
    <row r="2628" spans="2:8">
      <c r="B2628" s="2" t="s">
        <v>3249</v>
      </c>
      <c r="C2628" s="2">
        <v>25</v>
      </c>
      <c r="D2628" s="2" t="s">
        <v>624</v>
      </c>
      <c r="E2628" s="2"/>
      <c r="F2628" s="2"/>
      <c r="G2628" s="2"/>
      <c r="H2628" s="2"/>
    </row>
    <row r="2629" spans="2:8">
      <c r="B2629" s="2" t="s">
        <v>3250</v>
      </c>
      <c r="C2629" s="2">
        <v>23</v>
      </c>
      <c r="D2629" s="2" t="s">
        <v>624</v>
      </c>
      <c r="E2629" s="2"/>
      <c r="F2629" s="2"/>
      <c r="G2629" s="2"/>
      <c r="H2629" s="2"/>
    </row>
    <row r="2630" spans="2:8">
      <c r="B2630" s="2" t="s">
        <v>3251</v>
      </c>
      <c r="C2630" s="2">
        <v>21</v>
      </c>
      <c r="D2630" s="2" t="s">
        <v>624</v>
      </c>
      <c r="E2630" s="2"/>
      <c r="F2630" s="2"/>
      <c r="G2630" s="2"/>
      <c r="H2630" s="2"/>
    </row>
    <row r="2631" spans="2:8">
      <c r="B2631" s="2" t="s">
        <v>3252</v>
      </c>
      <c r="C2631" s="2">
        <v>18</v>
      </c>
      <c r="D2631" s="2" t="s">
        <v>19</v>
      </c>
      <c r="E2631" s="2"/>
      <c r="F2631" s="2"/>
      <c r="G2631" s="2"/>
      <c r="H2631" s="2"/>
    </row>
    <row r="2632" spans="2:8">
      <c r="B2632" s="2" t="s">
        <v>3253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3254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3255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3256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3257</v>
      </c>
      <c r="C2636" s="2">
        <v>18</v>
      </c>
      <c r="D2636" s="2" t="s">
        <v>19</v>
      </c>
      <c r="E2636" s="2"/>
      <c r="F2636" s="2"/>
      <c r="G2636" s="2"/>
      <c r="H2636" s="2"/>
    </row>
    <row r="2637" spans="2:8">
      <c r="B2637" s="2" t="s">
        <v>3258</v>
      </c>
      <c r="C2637" s="2">
        <v>19</v>
      </c>
      <c r="D2637" s="2" t="s">
        <v>624</v>
      </c>
      <c r="E2637" s="2"/>
      <c r="F2637" s="2"/>
      <c r="G2637" s="2"/>
      <c r="H2637" s="2"/>
    </row>
    <row r="2638" spans="2:8">
      <c r="B2638" s="2" t="s">
        <v>3259</v>
      </c>
      <c r="C2638" s="2">
        <v>22</v>
      </c>
      <c r="D2638" s="2" t="s">
        <v>624</v>
      </c>
      <c r="E2638" s="2"/>
      <c r="F2638" s="2"/>
      <c r="G2638" s="2"/>
      <c r="H2638" s="2"/>
    </row>
    <row r="2639" spans="2:8">
      <c r="B2639" s="2" t="s">
        <v>3260</v>
      </c>
      <c r="C2639" s="2">
        <v>23</v>
      </c>
      <c r="D2639" s="2" t="s">
        <v>624</v>
      </c>
      <c r="E2639" s="2"/>
      <c r="F2639" s="2"/>
      <c r="G2639" s="2"/>
      <c r="H2639" s="2"/>
    </row>
    <row r="2640" spans="2:8">
      <c r="B2640" s="2" t="s">
        <v>3261</v>
      </c>
      <c r="C2640" s="2">
        <v>24</v>
      </c>
      <c r="D2640" s="2" t="s">
        <v>624</v>
      </c>
      <c r="E2640" s="2"/>
      <c r="F2640" s="2"/>
      <c r="G2640" s="2"/>
      <c r="H2640" s="2"/>
    </row>
    <row r="2641" spans="2:8">
      <c r="B2641" s="2" t="s">
        <v>3262</v>
      </c>
      <c r="C2641" s="2">
        <v>24</v>
      </c>
      <c r="D2641" s="2" t="s">
        <v>624</v>
      </c>
      <c r="E2641" s="2"/>
      <c r="F2641" s="2"/>
      <c r="G2641" s="2"/>
      <c r="H2641" s="2"/>
    </row>
    <row r="2642" spans="2:8">
      <c r="B2642" s="2" t="s">
        <v>3263</v>
      </c>
      <c r="C2642" s="2">
        <v>22</v>
      </c>
      <c r="D2642" s="2" t="s">
        <v>624</v>
      </c>
      <c r="E2642" s="2"/>
      <c r="F2642" s="2"/>
      <c r="G2642" s="2"/>
      <c r="H2642" s="2"/>
    </row>
    <row r="2643" spans="2:8">
      <c r="B2643" s="2" t="s">
        <v>3264</v>
      </c>
      <c r="C2643" s="2">
        <v>25</v>
      </c>
      <c r="D2643" s="2" t="s">
        <v>624</v>
      </c>
      <c r="E2643" s="2"/>
      <c r="F2643" s="2"/>
      <c r="G2643" s="2"/>
      <c r="H2643" s="2"/>
    </row>
    <row r="2644" spans="2:8">
      <c r="B2644" s="2" t="s">
        <v>3265</v>
      </c>
      <c r="C2644" s="2">
        <v>26</v>
      </c>
      <c r="D2644" s="2" t="s">
        <v>624</v>
      </c>
      <c r="E2644" s="2"/>
      <c r="F2644" s="2"/>
      <c r="G2644" s="2"/>
      <c r="H2644" s="2"/>
    </row>
    <row r="2645" spans="2:8">
      <c r="B2645" s="2" t="s">
        <v>3266</v>
      </c>
      <c r="C2645" s="2">
        <v>24</v>
      </c>
      <c r="D2645" s="2" t="s">
        <v>624</v>
      </c>
      <c r="E2645" s="2"/>
      <c r="F2645" s="2"/>
      <c r="G2645" s="2"/>
      <c r="H2645" s="2"/>
    </row>
    <row r="2646" spans="2:8">
      <c r="B2646" s="2" t="s">
        <v>3267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3268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3269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3270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3271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3272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3273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3274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3275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3276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3277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3278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3279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3280</v>
      </c>
      <c r="C2659" s="2">
        <v>13</v>
      </c>
      <c r="D2659" s="2" t="s">
        <v>19</v>
      </c>
      <c r="E2659" s="2"/>
      <c r="F2659" s="2"/>
      <c r="G2659" s="2"/>
      <c r="H2659" s="2"/>
    </row>
    <row r="2660" spans="2:8">
      <c r="B2660" s="2" t="s">
        <v>3281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3282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3283</v>
      </c>
      <c r="C2662" s="2">
        <v>35</v>
      </c>
      <c r="D2662" s="2" t="s">
        <v>19</v>
      </c>
      <c r="E2662" s="2"/>
      <c r="F2662" s="2"/>
      <c r="G2662" s="2"/>
      <c r="H2662" s="2"/>
    </row>
    <row r="2663" spans="2:8">
      <c r="B2663" s="2" t="s">
        <v>3284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3285</v>
      </c>
      <c r="C2664" s="2">
        <v>34</v>
      </c>
      <c r="D2664" s="2" t="s">
        <v>19</v>
      </c>
      <c r="E2664" s="2"/>
      <c r="F2664" s="2"/>
      <c r="G2664" s="2"/>
      <c r="H2664" s="2"/>
    </row>
    <row r="2665" spans="2:8">
      <c r="B2665" s="2" t="s">
        <v>3286</v>
      </c>
      <c r="C2665" s="2">
        <v>12</v>
      </c>
      <c r="D2665" s="2" t="s">
        <v>624</v>
      </c>
      <c r="E2665" s="2"/>
      <c r="F2665" s="2"/>
      <c r="G2665" s="2"/>
      <c r="H2665" s="2"/>
    </row>
    <row r="2666" spans="2:8">
      <c r="B2666" s="2" t="s">
        <v>3287</v>
      </c>
      <c r="C2666" s="2">
        <v>26</v>
      </c>
      <c r="D2666" s="2" t="s">
        <v>624</v>
      </c>
      <c r="E2666" s="2"/>
      <c r="F2666" s="2"/>
      <c r="G2666" s="2"/>
      <c r="H2666" s="2"/>
    </row>
    <row r="2667" spans="2:8">
      <c r="B2667" s="2" t="s">
        <v>3288</v>
      </c>
      <c r="C2667" s="2">
        <v>25</v>
      </c>
      <c r="D2667" s="2" t="s">
        <v>624</v>
      </c>
      <c r="E2667" s="2"/>
      <c r="F2667" s="2"/>
      <c r="G2667" s="2"/>
      <c r="H2667" s="2"/>
    </row>
    <row r="2668" spans="2:8">
      <c r="B2668" s="2" t="s">
        <v>3289</v>
      </c>
      <c r="C2668" s="2">
        <v>25</v>
      </c>
      <c r="D2668" s="2" t="s">
        <v>624</v>
      </c>
      <c r="E2668" s="2"/>
      <c r="F2668" s="2"/>
      <c r="G2668" s="2"/>
      <c r="H2668" s="2"/>
    </row>
    <row r="2669" spans="2:8">
      <c r="B2669" s="2" t="s">
        <v>3290</v>
      </c>
      <c r="C2669" s="2">
        <v>23</v>
      </c>
      <c r="D2669" s="2" t="s">
        <v>624</v>
      </c>
      <c r="E2669" s="2"/>
      <c r="F2669" s="2"/>
      <c r="G2669" s="2"/>
      <c r="H2669" s="2"/>
    </row>
    <row r="2670" spans="2:8">
      <c r="B2670" s="2" t="s">
        <v>3291</v>
      </c>
      <c r="C2670" s="2">
        <v>19</v>
      </c>
      <c r="D2670" s="2" t="s">
        <v>624</v>
      </c>
      <c r="E2670" s="2"/>
      <c r="F2670" s="2"/>
      <c r="G2670" s="2"/>
      <c r="H2670" s="2"/>
    </row>
    <row r="2671" spans="2:8">
      <c r="B2671" s="2" t="s">
        <v>3292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3293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3294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3295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3296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3297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3298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3299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3300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3301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3302</v>
      </c>
      <c r="C2681" s="2">
        <v>33</v>
      </c>
      <c r="D2681" s="2" t="s">
        <v>624</v>
      </c>
      <c r="E2681" s="2"/>
      <c r="F2681" s="2"/>
      <c r="G2681" s="2"/>
      <c r="H2681" s="2"/>
    </row>
    <row r="2682" spans="2:8">
      <c r="B2682" s="2" t="s">
        <v>3303</v>
      </c>
      <c r="C2682" s="2">
        <v>32</v>
      </c>
      <c r="D2682" s="2" t="s">
        <v>624</v>
      </c>
      <c r="E2682" s="2"/>
      <c r="F2682" s="2"/>
      <c r="G2682" s="2"/>
      <c r="H2682" s="2"/>
    </row>
    <row r="2683" spans="2:8">
      <c r="B2683" s="2" t="s">
        <v>3304</v>
      </c>
      <c r="C2683" s="2">
        <v>29</v>
      </c>
      <c r="D2683" s="2" t="s">
        <v>624</v>
      </c>
      <c r="E2683" s="2"/>
      <c r="F2683" s="2"/>
      <c r="G2683" s="2"/>
      <c r="H2683" s="2"/>
    </row>
    <row r="2684" spans="2:8">
      <c r="B2684" s="2" t="s">
        <v>3305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3306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3307</v>
      </c>
      <c r="C2686" s="2">
        <v>18</v>
      </c>
      <c r="D2686" s="2" t="s">
        <v>19</v>
      </c>
      <c r="E2686" s="2"/>
      <c r="F2686" s="2"/>
      <c r="G2686" s="2"/>
      <c r="H2686" s="2"/>
    </row>
    <row r="2687" spans="2:8">
      <c r="B2687" s="2" t="s">
        <v>3308</v>
      </c>
      <c r="C2687" s="2">
        <v>17</v>
      </c>
      <c r="D2687" s="2" t="s">
        <v>19</v>
      </c>
      <c r="E2687" s="2"/>
      <c r="F2687" s="2"/>
      <c r="G2687" s="2"/>
      <c r="H2687" s="2"/>
    </row>
    <row r="2688" spans="2:8">
      <c r="B2688" s="2" t="s">
        <v>3309</v>
      </c>
      <c r="C2688" s="2">
        <v>16</v>
      </c>
      <c r="D2688" s="2" t="s">
        <v>19</v>
      </c>
      <c r="E2688" s="2"/>
      <c r="F2688" s="2"/>
      <c r="G2688" s="2"/>
      <c r="H2688" s="2"/>
    </row>
    <row r="2689" spans="2:8">
      <c r="B2689" s="2" t="s">
        <v>3310</v>
      </c>
      <c r="C2689" s="2">
        <v>15</v>
      </c>
      <c r="D2689" s="2" t="s">
        <v>19</v>
      </c>
      <c r="E2689" s="2"/>
      <c r="F2689" s="2"/>
      <c r="G2689" s="2"/>
      <c r="H2689" s="2"/>
    </row>
    <row r="2690" spans="2:8">
      <c r="B2690" s="2" t="s">
        <v>3311</v>
      </c>
      <c r="C2690" s="2">
        <v>16</v>
      </c>
      <c r="D2690" s="2" t="s">
        <v>19</v>
      </c>
      <c r="E2690" s="2"/>
      <c r="F2690" s="2"/>
      <c r="G2690" s="2"/>
      <c r="H2690" s="2"/>
    </row>
    <row r="2691" spans="2:8">
      <c r="B2691" s="2" t="s">
        <v>3312</v>
      </c>
      <c r="C2691" s="2">
        <v>17</v>
      </c>
      <c r="D2691" s="2" t="s">
        <v>19</v>
      </c>
      <c r="E2691" s="2"/>
      <c r="F2691" s="2"/>
      <c r="G2691" s="2"/>
      <c r="H2691" s="2"/>
    </row>
    <row r="2692" spans="2:8">
      <c r="B2692" s="2" t="s">
        <v>3313</v>
      </c>
      <c r="C2692" s="2">
        <v>17</v>
      </c>
      <c r="D2692" s="2" t="s">
        <v>19</v>
      </c>
      <c r="E2692" s="2"/>
      <c r="F2692" s="2"/>
      <c r="G2692" s="2"/>
      <c r="H2692" s="2"/>
    </row>
    <row r="2693" spans="2:8">
      <c r="B2693" s="2" t="s">
        <v>3314</v>
      </c>
      <c r="C2693" s="2">
        <v>18</v>
      </c>
      <c r="D2693" s="2" t="s">
        <v>19</v>
      </c>
      <c r="E2693" s="2"/>
      <c r="F2693" s="2"/>
      <c r="G2693" s="2"/>
      <c r="H2693" s="2"/>
    </row>
    <row r="2694" spans="2:8">
      <c r="B2694" s="2" t="s">
        <v>3315</v>
      </c>
      <c r="C2694" s="2">
        <v>18</v>
      </c>
      <c r="D2694" s="2" t="s">
        <v>19</v>
      </c>
      <c r="E2694" s="2"/>
      <c r="F2694" s="2"/>
      <c r="G2694" s="2"/>
      <c r="H2694" s="2"/>
    </row>
    <row r="2695" spans="2:8">
      <c r="B2695" s="2" t="s">
        <v>3316</v>
      </c>
      <c r="C2695" s="2">
        <v>16</v>
      </c>
      <c r="D2695" s="2" t="s">
        <v>19</v>
      </c>
      <c r="E2695" s="2"/>
      <c r="F2695" s="2"/>
      <c r="G2695" s="2"/>
      <c r="H2695" s="2"/>
    </row>
    <row r="2696" spans="2:8">
      <c r="B2696" s="2" t="s">
        <v>3317</v>
      </c>
      <c r="C2696" s="2">
        <v>14</v>
      </c>
      <c r="D2696" s="2" t="s">
        <v>19</v>
      </c>
      <c r="E2696" s="2"/>
      <c r="F2696" s="2"/>
      <c r="G2696" s="2"/>
      <c r="H2696" s="2"/>
    </row>
    <row r="2697" spans="2:8">
      <c r="B2697" s="2" t="s">
        <v>3318</v>
      </c>
      <c r="C2697" s="2">
        <v>18</v>
      </c>
      <c r="D2697" s="2" t="s">
        <v>19</v>
      </c>
      <c r="E2697" s="2"/>
      <c r="F2697" s="2"/>
      <c r="G2697" s="2"/>
      <c r="H2697" s="2"/>
    </row>
    <row r="2698" spans="2:8">
      <c r="B2698" s="2" t="s">
        <v>3319</v>
      </c>
      <c r="C2698" s="2">
        <v>21</v>
      </c>
      <c r="D2698" s="2" t="s">
        <v>624</v>
      </c>
      <c r="E2698" s="2"/>
      <c r="F2698" s="2"/>
      <c r="G2698" s="2"/>
      <c r="H2698" s="2"/>
    </row>
    <row r="2699" spans="2:8">
      <c r="B2699" s="2" t="s">
        <v>3320</v>
      </c>
      <c r="C2699" s="2">
        <v>18</v>
      </c>
      <c r="D2699" s="2" t="s">
        <v>624</v>
      </c>
      <c r="E2699" s="2"/>
      <c r="F2699" s="2"/>
      <c r="G2699" s="2"/>
      <c r="H2699" s="2"/>
    </row>
    <row r="2700" spans="2:8">
      <c r="B2700" s="2" t="s">
        <v>3321</v>
      </c>
      <c r="C2700" s="2">
        <v>20</v>
      </c>
      <c r="D2700" s="2" t="s">
        <v>624</v>
      </c>
      <c r="E2700" s="2"/>
      <c r="F2700" s="2"/>
      <c r="G2700" s="2"/>
      <c r="H2700" s="2"/>
    </row>
    <row r="2701" spans="2:8">
      <c r="B2701" s="2" t="s">
        <v>3322</v>
      </c>
      <c r="C2701" s="2">
        <v>19</v>
      </c>
      <c r="D2701" s="2" t="s">
        <v>19</v>
      </c>
      <c r="E2701" s="2"/>
      <c r="F2701" s="2"/>
      <c r="G2701" s="2"/>
      <c r="H2701" s="2"/>
    </row>
    <row r="2702" spans="2:8">
      <c r="B2702" s="2" t="s">
        <v>3323</v>
      </c>
      <c r="C2702" s="2">
        <v>18</v>
      </c>
      <c r="D2702" s="2" t="s">
        <v>19</v>
      </c>
      <c r="E2702" s="2"/>
      <c r="F2702" s="2"/>
      <c r="G2702" s="2"/>
      <c r="H2702" s="2"/>
    </row>
    <row r="2703" spans="2:8">
      <c r="B2703" s="2" t="s">
        <v>3324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3325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3326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3327</v>
      </c>
      <c r="C2706" s="2">
        <v>36</v>
      </c>
      <c r="D2706" s="2" t="s">
        <v>19</v>
      </c>
      <c r="E2706" s="2"/>
      <c r="F2706" s="2"/>
      <c r="G2706" s="2"/>
      <c r="H2706" s="2"/>
    </row>
    <row r="2707" spans="2:8">
      <c r="B2707" s="2" t="s">
        <v>3328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3329</v>
      </c>
      <c r="C2708" s="2">
        <v>28</v>
      </c>
      <c r="D2708" s="2" t="s">
        <v>624</v>
      </c>
      <c r="E2708" s="2"/>
      <c r="F2708" s="2"/>
      <c r="G2708" s="2"/>
      <c r="H2708" s="2"/>
    </row>
    <row r="2709" spans="2:8">
      <c r="B2709" s="2" t="s">
        <v>3330</v>
      </c>
      <c r="C2709" s="2">
        <v>27</v>
      </c>
      <c r="D2709" s="2" t="s">
        <v>624</v>
      </c>
      <c r="E2709" s="2"/>
      <c r="F2709" s="2"/>
      <c r="G2709" s="2"/>
      <c r="H2709" s="2"/>
    </row>
    <row r="2710" spans="2:8">
      <c r="B2710" s="2" t="s">
        <v>3331</v>
      </c>
      <c r="C2710" s="2">
        <v>24</v>
      </c>
      <c r="D2710" s="2" t="s">
        <v>624</v>
      </c>
      <c r="E2710" s="2"/>
      <c r="F2710" s="2"/>
      <c r="G2710" s="2"/>
      <c r="H2710" s="2"/>
    </row>
    <row r="2711" spans="2:8">
      <c r="B2711" s="2" t="s">
        <v>3332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3333</v>
      </c>
      <c r="C2712" s="2">
        <v>33</v>
      </c>
      <c r="D2712" s="2" t="s">
        <v>19</v>
      </c>
      <c r="E2712" s="2"/>
      <c r="F2712" s="2"/>
      <c r="G2712" s="2"/>
      <c r="H2712" s="2"/>
    </row>
    <row r="2713" spans="2:8">
      <c r="B2713" s="2" t="s">
        <v>3334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3335</v>
      </c>
      <c r="C2714" s="2">
        <v>35</v>
      </c>
      <c r="D2714" s="2" t="s">
        <v>19</v>
      </c>
      <c r="E2714" s="2"/>
      <c r="F2714" s="2"/>
      <c r="G2714" s="2"/>
      <c r="H2714" s="2"/>
    </row>
    <row r="2715" spans="2:8">
      <c r="B2715" s="2" t="s">
        <v>3336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3337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3338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3339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3340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3341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3342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3343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3344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3345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3346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3347</v>
      </c>
      <c r="C2726" s="2">
        <v>30</v>
      </c>
      <c r="D2726" s="2" t="s">
        <v>624</v>
      </c>
      <c r="E2726" s="2"/>
      <c r="F2726" s="2"/>
      <c r="G2726" s="2"/>
      <c r="H2726" s="2"/>
    </row>
    <row r="2727" spans="2:8">
      <c r="B2727" s="2" t="s">
        <v>3348</v>
      </c>
      <c r="C2727" s="2">
        <v>28</v>
      </c>
      <c r="D2727" s="2" t="s">
        <v>624</v>
      </c>
      <c r="E2727" s="2"/>
      <c r="F2727" s="2"/>
      <c r="G2727" s="2"/>
      <c r="H2727" s="2"/>
    </row>
    <row r="2728" spans="2:8">
      <c r="B2728" s="2" t="s">
        <v>3349</v>
      </c>
      <c r="C2728" s="2">
        <v>11</v>
      </c>
      <c r="D2728" s="2" t="s">
        <v>19</v>
      </c>
      <c r="E2728" s="2"/>
      <c r="F2728" s="2"/>
      <c r="G2728" s="2"/>
      <c r="H2728" s="2"/>
    </row>
    <row r="2729" spans="2:8">
      <c r="B2729" s="2" t="s">
        <v>3350</v>
      </c>
      <c r="C2729" s="2">
        <v>13</v>
      </c>
      <c r="D2729" s="2" t="s">
        <v>19</v>
      </c>
      <c r="E2729" s="2"/>
      <c r="F2729" s="2"/>
      <c r="G2729" s="2"/>
      <c r="H2729" s="2"/>
    </row>
    <row r="2730" spans="2:8">
      <c r="B2730" s="2" t="s">
        <v>3351</v>
      </c>
      <c r="C2730" s="2">
        <v>16</v>
      </c>
      <c r="D2730" s="2" t="s">
        <v>19</v>
      </c>
      <c r="E2730" s="2"/>
      <c r="F2730" s="2"/>
      <c r="G2730" s="2"/>
      <c r="H2730" s="2"/>
    </row>
    <row r="2731" spans="2:8">
      <c r="B2731" s="2" t="s">
        <v>3352</v>
      </c>
      <c r="C2731" s="2">
        <v>18</v>
      </c>
      <c r="D2731" s="2" t="s">
        <v>19</v>
      </c>
      <c r="E2731" s="2"/>
      <c r="F2731" s="2"/>
      <c r="G2731" s="2"/>
      <c r="H2731" s="2"/>
    </row>
    <row r="2732" spans="2:8">
      <c r="B2732" s="2" t="s">
        <v>3353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3354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3355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3356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3357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3358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3359</v>
      </c>
      <c r="C2738" s="2">
        <v>24</v>
      </c>
      <c r="D2738" s="2" t="s">
        <v>624</v>
      </c>
      <c r="E2738" s="2"/>
      <c r="F2738" s="2"/>
      <c r="G2738" s="2"/>
      <c r="H2738" s="2"/>
    </row>
    <row r="2739" spans="2:8">
      <c r="B2739" s="2" t="s">
        <v>3360</v>
      </c>
      <c r="C2739" s="2">
        <v>23</v>
      </c>
      <c r="D2739" s="2" t="s">
        <v>624</v>
      </c>
      <c r="E2739" s="2"/>
      <c r="F2739" s="2"/>
      <c r="G2739" s="2"/>
      <c r="H2739" s="2"/>
    </row>
    <row r="2740" spans="2:8">
      <c r="B2740" s="2" t="s">
        <v>3361</v>
      </c>
      <c r="C2740" s="2">
        <v>23</v>
      </c>
      <c r="D2740" s="2" t="s">
        <v>624</v>
      </c>
      <c r="E2740" s="2"/>
      <c r="F2740" s="2"/>
      <c r="G2740" s="2"/>
      <c r="H2740" s="2"/>
    </row>
    <row r="2741" spans="2:8">
      <c r="B2741" s="2" t="s">
        <v>3362</v>
      </c>
      <c r="C2741" s="2">
        <v>23</v>
      </c>
      <c r="D2741" s="2" t="s">
        <v>624</v>
      </c>
      <c r="E2741" s="2"/>
      <c r="F2741" s="2"/>
      <c r="G2741" s="2"/>
      <c r="H2741" s="2"/>
    </row>
    <row r="2742" spans="2:8">
      <c r="B2742" s="2" t="s">
        <v>3363</v>
      </c>
      <c r="C2742" s="2">
        <v>22</v>
      </c>
      <c r="D2742" s="2" t="s">
        <v>624</v>
      </c>
      <c r="E2742" s="2"/>
      <c r="F2742" s="2"/>
      <c r="G2742" s="2"/>
      <c r="H2742" s="2"/>
    </row>
    <row r="2743" spans="2:8">
      <c r="B2743" s="2" t="s">
        <v>3364</v>
      </c>
      <c r="C2743" s="2">
        <v>23</v>
      </c>
      <c r="D2743" s="2" t="s">
        <v>19</v>
      </c>
      <c r="E2743" s="2"/>
      <c r="F2743" s="2"/>
      <c r="G2743" s="2"/>
      <c r="H2743" s="2"/>
    </row>
    <row r="2744" spans="2:8">
      <c r="B2744" s="2" t="s">
        <v>3365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3366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3367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3368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3369</v>
      </c>
      <c r="C2748" s="2">
        <v>13</v>
      </c>
      <c r="D2748" s="2" t="s">
        <v>19</v>
      </c>
      <c r="E2748" s="2"/>
      <c r="F2748" s="2"/>
      <c r="G2748" s="2"/>
      <c r="H2748" s="2"/>
    </row>
    <row r="2749" spans="2:8">
      <c r="B2749" s="2" t="s">
        <v>3370</v>
      </c>
      <c r="C2749" s="2">
        <v>16</v>
      </c>
      <c r="D2749" s="2" t="s">
        <v>19</v>
      </c>
      <c r="E2749" s="2"/>
      <c r="F2749" s="2"/>
      <c r="G2749" s="2"/>
      <c r="H2749" s="2"/>
    </row>
    <row r="2750" spans="2:8">
      <c r="B2750" s="2" t="s">
        <v>3371</v>
      </c>
      <c r="C2750" s="2">
        <v>22</v>
      </c>
      <c r="D2750" s="2" t="s">
        <v>624</v>
      </c>
      <c r="E2750" s="2"/>
      <c r="F2750" s="2"/>
      <c r="G2750" s="2"/>
      <c r="H2750" s="2"/>
    </row>
    <row r="2751" spans="2:8">
      <c r="B2751" s="2" t="s">
        <v>3372</v>
      </c>
      <c r="C2751" s="2">
        <v>23</v>
      </c>
      <c r="D2751" s="2" t="s">
        <v>624</v>
      </c>
      <c r="E2751" s="2"/>
      <c r="F2751" s="2"/>
      <c r="G2751" s="2"/>
      <c r="H2751" s="2"/>
    </row>
    <row r="2752" spans="2:8">
      <c r="B2752" s="2" t="s">
        <v>3373</v>
      </c>
      <c r="C2752" s="2">
        <v>25</v>
      </c>
      <c r="D2752" s="2" t="s">
        <v>624</v>
      </c>
      <c r="E2752" s="2"/>
      <c r="F2752" s="2"/>
      <c r="G2752" s="2"/>
      <c r="H2752" s="2"/>
    </row>
    <row r="2753" spans="2:8">
      <c r="B2753" s="2" t="s">
        <v>3374</v>
      </c>
      <c r="C2753" s="2">
        <v>24</v>
      </c>
      <c r="D2753" s="2" t="s">
        <v>624</v>
      </c>
      <c r="E2753" s="2"/>
      <c r="F2753" s="2"/>
      <c r="G2753" s="2"/>
      <c r="H2753" s="2"/>
    </row>
    <row r="2754" spans="2:8">
      <c r="B2754" s="2" t="s">
        <v>3375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3376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3377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3378</v>
      </c>
      <c r="C2757" s="2">
        <v>26</v>
      </c>
      <c r="D2757" s="2" t="s">
        <v>624</v>
      </c>
      <c r="E2757" s="2"/>
      <c r="F2757" s="2"/>
      <c r="G2757" s="2"/>
      <c r="H2757" s="2"/>
    </row>
    <row r="2758" spans="2:8">
      <c r="B2758" s="2" t="s">
        <v>3379</v>
      </c>
      <c r="C2758" s="2">
        <v>29</v>
      </c>
      <c r="D2758" s="2" t="s">
        <v>624</v>
      </c>
      <c r="E2758" s="2"/>
      <c r="F2758" s="2"/>
      <c r="G2758" s="2"/>
      <c r="H2758" s="2"/>
    </row>
    <row r="2759" spans="2:8">
      <c r="B2759" s="2" t="s">
        <v>3380</v>
      </c>
      <c r="C2759" s="2">
        <v>30</v>
      </c>
      <c r="D2759" s="2" t="s">
        <v>624</v>
      </c>
      <c r="E2759" s="2"/>
      <c r="F2759" s="2"/>
      <c r="G2759" s="2"/>
      <c r="H2759" s="2"/>
    </row>
    <row r="2760" spans="2:8">
      <c r="B2760" s="2" t="s">
        <v>3381</v>
      </c>
      <c r="C2760" s="2">
        <v>26</v>
      </c>
      <c r="D2760" s="2" t="s">
        <v>624</v>
      </c>
      <c r="E2760" s="2"/>
      <c r="F2760" s="2"/>
      <c r="G2760" s="2"/>
      <c r="H2760" s="2"/>
    </row>
    <row r="2761" spans="2:8">
      <c r="B2761" s="2" t="s">
        <v>3382</v>
      </c>
      <c r="C2761" s="2">
        <v>26</v>
      </c>
      <c r="D2761" s="2" t="s">
        <v>624</v>
      </c>
      <c r="E2761" s="2"/>
      <c r="F2761" s="2"/>
      <c r="G2761" s="2"/>
      <c r="H2761" s="2"/>
    </row>
    <row r="2762" spans="2:8">
      <c r="B2762" s="2" t="s">
        <v>3383</v>
      </c>
      <c r="C2762" s="2">
        <v>24</v>
      </c>
      <c r="D2762" s="2" t="s">
        <v>624</v>
      </c>
      <c r="E2762" s="2"/>
      <c r="F2762" s="2"/>
      <c r="G2762" s="2"/>
      <c r="H2762" s="2"/>
    </row>
    <row r="2763" spans="2:8">
      <c r="B2763" s="2" t="s">
        <v>3384</v>
      </c>
      <c r="C2763" s="2">
        <v>22</v>
      </c>
      <c r="D2763" s="2" t="s">
        <v>624</v>
      </c>
      <c r="E2763" s="2"/>
      <c r="F2763" s="2"/>
      <c r="G2763" s="2"/>
      <c r="H2763" s="2"/>
    </row>
    <row r="2764" spans="2:8">
      <c r="B2764" s="2" t="s">
        <v>3385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3386</v>
      </c>
      <c r="C2765" s="2">
        <v>33</v>
      </c>
      <c r="D2765" s="2" t="s">
        <v>19</v>
      </c>
      <c r="E2765" s="2"/>
      <c r="F2765" s="2"/>
      <c r="G2765" s="2"/>
      <c r="H2765" s="2"/>
    </row>
    <row r="2766" spans="2:8">
      <c r="B2766" s="2" t="s">
        <v>3387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3388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3389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3390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3391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3392</v>
      </c>
      <c r="C2771" s="2">
        <v>18</v>
      </c>
      <c r="D2771" s="2" t="s">
        <v>19</v>
      </c>
      <c r="E2771" s="2"/>
      <c r="F2771" s="2"/>
      <c r="G2771" s="2"/>
      <c r="H2771" s="2"/>
    </row>
    <row r="2772" spans="2:8">
      <c r="B2772" s="2" t="s">
        <v>3393</v>
      </c>
      <c r="C2772" s="2">
        <v>15</v>
      </c>
      <c r="D2772" s="2" t="s">
        <v>19</v>
      </c>
      <c r="E2772" s="2"/>
      <c r="F2772" s="2"/>
      <c r="G2772" s="2"/>
      <c r="H2772" s="2"/>
    </row>
    <row r="2773" spans="2:8">
      <c r="B2773" s="2" t="s">
        <v>3394</v>
      </c>
      <c r="C2773" s="2">
        <v>23</v>
      </c>
      <c r="D2773" s="2" t="s">
        <v>624</v>
      </c>
      <c r="E2773" s="2"/>
      <c r="F2773" s="2"/>
      <c r="G2773" s="2"/>
      <c r="H2773" s="2"/>
    </row>
    <row r="2774" spans="2:8">
      <c r="B2774" s="2" t="s">
        <v>3395</v>
      </c>
      <c r="C2774" s="2">
        <v>24</v>
      </c>
      <c r="D2774" s="2" t="s">
        <v>624</v>
      </c>
      <c r="E2774" s="2"/>
      <c r="F2774" s="2"/>
      <c r="G2774" s="2"/>
      <c r="H2774" s="2"/>
    </row>
    <row r="2775" spans="2:8">
      <c r="B2775" s="2" t="s">
        <v>3396</v>
      </c>
      <c r="C2775" s="2">
        <v>24</v>
      </c>
      <c r="D2775" s="2" t="s">
        <v>624</v>
      </c>
      <c r="E2775" s="2"/>
      <c r="F2775" s="2"/>
      <c r="G2775" s="2"/>
      <c r="H2775" s="2"/>
    </row>
    <row r="2776" spans="2:8">
      <c r="B2776" s="2" t="s">
        <v>3397</v>
      </c>
      <c r="C2776" s="2">
        <v>22</v>
      </c>
      <c r="D2776" s="2" t="s">
        <v>624</v>
      </c>
      <c r="E2776" s="2"/>
      <c r="F2776" s="2"/>
      <c r="G2776" s="2"/>
      <c r="H2776" s="2"/>
    </row>
    <row r="2777" spans="2:8">
      <c r="B2777" s="2" t="s">
        <v>3398</v>
      </c>
      <c r="C2777" s="2">
        <v>20</v>
      </c>
      <c r="D2777" s="2" t="s">
        <v>624</v>
      </c>
      <c r="E2777" s="2"/>
      <c r="F2777" s="2"/>
      <c r="G2777" s="2"/>
      <c r="H2777" s="2"/>
    </row>
    <row r="2778" spans="2:8">
      <c r="B2778" s="2" t="s">
        <v>3399</v>
      </c>
      <c r="C2778" s="2">
        <v>9</v>
      </c>
      <c r="D2778" s="2" t="s">
        <v>19</v>
      </c>
      <c r="E2778" s="2"/>
      <c r="F2778" s="2"/>
      <c r="G2778" s="2"/>
      <c r="H2778" s="2"/>
    </row>
    <row r="2779" spans="2:8">
      <c r="B2779" s="2" t="s">
        <v>3400</v>
      </c>
      <c r="C2779" s="2">
        <v>18</v>
      </c>
      <c r="D2779" s="2" t="s">
        <v>19</v>
      </c>
      <c r="E2779" s="2"/>
      <c r="F2779" s="2"/>
      <c r="G2779" s="2"/>
      <c r="H2779" s="2"/>
    </row>
    <row r="2780" spans="2:8">
      <c r="B2780" s="2" t="s">
        <v>3401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3402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3403</v>
      </c>
      <c r="C2782" s="2">
        <v>19</v>
      </c>
      <c r="D2782" s="2" t="s">
        <v>19</v>
      </c>
      <c r="E2782" s="2"/>
      <c r="F2782" s="2"/>
      <c r="G2782" s="2"/>
      <c r="H2782" s="2"/>
    </row>
    <row r="2783" spans="2:8">
      <c r="B2783" s="2" t="s">
        <v>3404</v>
      </c>
      <c r="C2783" s="2">
        <v>17</v>
      </c>
      <c r="D2783" s="2" t="s">
        <v>19</v>
      </c>
      <c r="E2783" s="2"/>
      <c r="F2783" s="2"/>
      <c r="G2783" s="2"/>
      <c r="H2783" s="2"/>
    </row>
    <row r="2784" spans="2:8">
      <c r="B2784" s="2" t="s">
        <v>3405</v>
      </c>
      <c r="C2784" s="2">
        <v>13</v>
      </c>
      <c r="D2784" s="2" t="s">
        <v>19</v>
      </c>
      <c r="E2784" s="2"/>
      <c r="F2784" s="2"/>
      <c r="G2784" s="2"/>
      <c r="H2784" s="2"/>
    </row>
    <row r="2785" spans="2:8">
      <c r="B2785" s="2" t="s">
        <v>3406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3407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3408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3409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3410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3411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3412</v>
      </c>
      <c r="C2791" s="2">
        <v>34</v>
      </c>
      <c r="D2791" s="2" t="s">
        <v>19</v>
      </c>
      <c r="E2791" s="2"/>
      <c r="F2791" s="2"/>
      <c r="G2791" s="2"/>
      <c r="H2791" s="2"/>
    </row>
    <row r="2792" spans="2:8">
      <c r="B2792" s="2" t="s">
        <v>3413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3414</v>
      </c>
      <c r="C2793" s="2">
        <v>25</v>
      </c>
      <c r="D2793" s="2" t="s">
        <v>624</v>
      </c>
      <c r="E2793" s="2"/>
      <c r="F2793" s="2"/>
      <c r="G2793" s="2"/>
      <c r="H2793" s="2"/>
    </row>
    <row r="2794" spans="2:8">
      <c r="B2794" s="2" t="s">
        <v>3415</v>
      </c>
      <c r="C2794" s="2">
        <v>25</v>
      </c>
      <c r="D2794" s="2" t="s">
        <v>624</v>
      </c>
      <c r="E2794" s="2"/>
      <c r="F2794" s="2"/>
      <c r="G2794" s="2"/>
      <c r="H2794" s="2"/>
    </row>
    <row r="2795" spans="2:8">
      <c r="B2795" s="2" t="s">
        <v>3416</v>
      </c>
      <c r="C2795" s="2">
        <v>24</v>
      </c>
      <c r="D2795" s="2" t="s">
        <v>624</v>
      </c>
      <c r="E2795" s="2"/>
      <c r="F2795" s="2"/>
      <c r="G2795" s="2"/>
      <c r="H2795" s="2"/>
    </row>
    <row r="2796" spans="2:8">
      <c r="B2796" s="2" t="s">
        <v>3417</v>
      </c>
      <c r="C2796" s="2">
        <v>23</v>
      </c>
      <c r="D2796" s="2" t="s">
        <v>624</v>
      </c>
      <c r="E2796" s="2"/>
      <c r="F2796" s="2"/>
      <c r="G2796" s="2"/>
      <c r="H2796" s="2"/>
    </row>
    <row r="2797" spans="2:8">
      <c r="B2797" s="2" t="s">
        <v>3418</v>
      </c>
      <c r="C2797" s="2">
        <v>32</v>
      </c>
      <c r="D2797" s="2" t="s">
        <v>624</v>
      </c>
      <c r="E2797" s="2"/>
      <c r="F2797" s="2"/>
      <c r="G2797" s="2"/>
      <c r="H2797" s="2"/>
    </row>
    <row r="2798" spans="2:8">
      <c r="B2798" s="2" t="s">
        <v>3419</v>
      </c>
      <c r="C2798" s="2">
        <v>32</v>
      </c>
      <c r="D2798" s="2" t="s">
        <v>624</v>
      </c>
      <c r="E2798" s="2"/>
      <c r="F2798" s="2"/>
      <c r="G2798" s="2"/>
      <c r="H2798" s="2"/>
    </row>
    <row r="2799" spans="2:8">
      <c r="B2799" s="2" t="s">
        <v>3420</v>
      </c>
      <c r="C2799" s="2">
        <v>31</v>
      </c>
      <c r="D2799" s="2" t="s">
        <v>624</v>
      </c>
      <c r="E2799" s="2"/>
      <c r="F2799" s="2"/>
      <c r="G2799" s="2"/>
      <c r="H2799" s="2"/>
    </row>
    <row r="2800" spans="2:8">
      <c r="B2800" s="2" t="s">
        <v>3421</v>
      </c>
      <c r="C2800" s="2">
        <v>28</v>
      </c>
      <c r="D2800" s="2" t="s">
        <v>624</v>
      </c>
      <c r="E2800" s="2"/>
      <c r="F2800" s="2"/>
      <c r="G2800" s="2"/>
      <c r="H2800" s="2"/>
    </row>
    <row r="2801" spans="2:8">
      <c r="B2801" s="2" t="s">
        <v>3422</v>
      </c>
      <c r="C2801" s="2">
        <v>33</v>
      </c>
      <c r="D2801" s="2" t="s">
        <v>624</v>
      </c>
      <c r="E2801" s="2"/>
      <c r="F2801" s="2"/>
      <c r="G2801" s="2"/>
      <c r="H2801" s="2"/>
    </row>
    <row r="2802" spans="2:8">
      <c r="B2802" s="2" t="s">
        <v>3423</v>
      </c>
      <c r="C2802" s="2">
        <v>33</v>
      </c>
      <c r="D2802" s="2" t="s">
        <v>624</v>
      </c>
      <c r="E2802" s="2"/>
      <c r="F2802" s="2"/>
      <c r="G2802" s="2"/>
      <c r="H2802" s="2"/>
    </row>
    <row r="2803" spans="2:8">
      <c r="B2803" s="2" t="s">
        <v>3424</v>
      </c>
      <c r="C2803" s="2">
        <v>30</v>
      </c>
      <c r="D2803" s="2" t="s">
        <v>624</v>
      </c>
      <c r="E2803" s="2"/>
      <c r="F2803" s="2"/>
      <c r="G2803" s="2"/>
      <c r="H2803" s="2"/>
    </row>
    <row r="2804" spans="2:8">
      <c r="B2804" s="2" t="s">
        <v>3425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3426</v>
      </c>
      <c r="C2805" s="2">
        <v>22</v>
      </c>
      <c r="D2805" s="2" t="s">
        <v>19</v>
      </c>
      <c r="E2805" s="2"/>
      <c r="F2805" s="2"/>
      <c r="G2805" s="2"/>
      <c r="H2805" s="2"/>
    </row>
    <row r="2806" spans="2:8">
      <c r="B2806" s="2" t="s">
        <v>3427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3428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3429</v>
      </c>
      <c r="C2808" s="2">
        <v>11</v>
      </c>
      <c r="D2808" s="2" t="s">
        <v>19</v>
      </c>
      <c r="E2808" s="2"/>
      <c r="F2808" s="2"/>
      <c r="G2808" s="2"/>
      <c r="H2808" s="2"/>
    </row>
    <row r="2809" spans="2:8">
      <c r="B2809" s="2" t="s">
        <v>3430</v>
      </c>
      <c r="C2809" s="2">
        <v>12</v>
      </c>
      <c r="D2809" s="2" t="s">
        <v>19</v>
      </c>
      <c r="E2809" s="2"/>
      <c r="F2809" s="2"/>
      <c r="G2809" s="2"/>
      <c r="H2809" s="2"/>
    </row>
    <row r="2810" spans="2:8">
      <c r="B2810" s="2" t="s">
        <v>3431</v>
      </c>
      <c r="C2810" s="2">
        <v>11</v>
      </c>
      <c r="D2810" s="2" t="s">
        <v>19</v>
      </c>
      <c r="E2810" s="2"/>
      <c r="F2810" s="2"/>
      <c r="G2810" s="2"/>
      <c r="H2810" s="2"/>
    </row>
    <row r="2811" spans="2:8">
      <c r="B2811" s="2" t="s">
        <v>3432</v>
      </c>
      <c r="C2811" s="2">
        <v>6</v>
      </c>
      <c r="D2811" s="2" t="s">
        <v>19</v>
      </c>
      <c r="E2811" s="2"/>
      <c r="F2811" s="2"/>
      <c r="G2811" s="2"/>
      <c r="H2811" s="2"/>
    </row>
    <row r="2812" spans="2:8">
      <c r="B2812" s="2" t="s">
        <v>3433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3434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3435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3436</v>
      </c>
      <c r="C2815" s="2">
        <v>20</v>
      </c>
      <c r="D2815" s="2" t="s">
        <v>19</v>
      </c>
      <c r="E2815" s="2"/>
      <c r="F2815" s="2"/>
      <c r="G2815" s="2"/>
      <c r="H2815" s="2"/>
    </row>
    <row r="2816" spans="2:8">
      <c r="B2816" s="2" t="s">
        <v>3437</v>
      </c>
      <c r="C2816" s="2">
        <v>19</v>
      </c>
      <c r="D2816" s="2" t="s">
        <v>19</v>
      </c>
      <c r="E2816" s="2"/>
      <c r="F2816" s="2"/>
      <c r="G2816" s="2"/>
      <c r="H2816" s="2"/>
    </row>
    <row r="2817" spans="2:8">
      <c r="B2817" s="2" t="s">
        <v>3438</v>
      </c>
      <c r="C2817" s="2">
        <v>19</v>
      </c>
      <c r="D2817" s="2" t="s">
        <v>19</v>
      </c>
      <c r="E2817" s="2"/>
      <c r="F2817" s="2"/>
      <c r="G2817" s="2"/>
      <c r="H2817" s="2"/>
    </row>
    <row r="2818" spans="2:8">
      <c r="B2818" s="2" t="s">
        <v>3439</v>
      </c>
      <c r="C2818" s="2">
        <v>18</v>
      </c>
      <c r="D2818" s="2" t="s">
        <v>19</v>
      </c>
      <c r="E2818" s="2"/>
      <c r="F2818" s="2"/>
      <c r="G2818" s="2"/>
      <c r="H2818" s="2"/>
    </row>
    <row r="2819" spans="2:8">
      <c r="B2819" s="2" t="s">
        <v>3440</v>
      </c>
      <c r="C2819" s="2">
        <v>15</v>
      </c>
      <c r="D2819" s="2" t="s">
        <v>19</v>
      </c>
      <c r="E2819" s="2"/>
      <c r="F2819" s="2"/>
      <c r="G2819" s="2"/>
      <c r="H2819" s="2"/>
    </row>
    <row r="2820" spans="2:8">
      <c r="B2820" s="2" t="s">
        <v>3441</v>
      </c>
      <c r="C2820" s="2">
        <v>20</v>
      </c>
      <c r="D2820" s="2" t="s">
        <v>19</v>
      </c>
      <c r="E2820" s="2"/>
      <c r="F2820" s="2"/>
      <c r="G2820" s="2"/>
      <c r="H2820" s="2"/>
    </row>
    <row r="2821" spans="2:8">
      <c r="B2821" s="2" t="s">
        <v>3442</v>
      </c>
      <c r="C2821" s="2">
        <v>20</v>
      </c>
      <c r="D2821" s="2" t="s">
        <v>19</v>
      </c>
      <c r="E2821" s="2"/>
      <c r="F2821" s="2"/>
      <c r="G2821" s="2"/>
      <c r="H2821" s="2"/>
    </row>
    <row r="2822" spans="2:8">
      <c r="B2822" s="2" t="s">
        <v>3443</v>
      </c>
      <c r="C2822" s="2">
        <v>18</v>
      </c>
      <c r="D2822" s="2" t="s">
        <v>19</v>
      </c>
      <c r="E2822" s="2"/>
      <c r="F2822" s="2"/>
      <c r="G2822" s="2"/>
      <c r="H2822" s="2"/>
    </row>
    <row r="2823" spans="2:8">
      <c r="B2823" s="2" t="s">
        <v>3444</v>
      </c>
      <c r="C2823" s="2">
        <v>13</v>
      </c>
      <c r="D2823" s="2" t="s">
        <v>19</v>
      </c>
      <c r="E2823" s="2"/>
      <c r="F2823" s="2"/>
      <c r="G2823" s="2"/>
      <c r="H2823" s="2"/>
    </row>
    <row r="2824" spans="2:8">
      <c r="B2824" s="2" t="s">
        <v>3445</v>
      </c>
      <c r="C2824" s="2">
        <v>10</v>
      </c>
      <c r="D2824" s="2" t="s">
        <v>19</v>
      </c>
      <c r="E2824" s="2"/>
      <c r="F2824" s="2"/>
      <c r="G2824" s="2"/>
      <c r="H2824" s="2"/>
    </row>
    <row r="2825" spans="2:8">
      <c r="B2825" s="2" t="s">
        <v>3446</v>
      </c>
      <c r="C2825" s="2">
        <v>9</v>
      </c>
      <c r="D2825" s="2" t="s">
        <v>19</v>
      </c>
      <c r="E2825" s="2"/>
      <c r="F2825" s="2"/>
      <c r="G2825" s="2"/>
      <c r="H2825" s="2"/>
    </row>
    <row r="2826" spans="2:8">
      <c r="B2826" s="2" t="s">
        <v>3447</v>
      </c>
      <c r="C2826" s="2">
        <v>11</v>
      </c>
      <c r="D2826" s="2" t="s">
        <v>19</v>
      </c>
      <c r="E2826" s="2"/>
      <c r="F2826" s="2"/>
      <c r="G2826" s="2"/>
      <c r="H2826" s="2"/>
    </row>
    <row r="2827" spans="2:8">
      <c r="B2827" s="2" t="s">
        <v>3448</v>
      </c>
      <c r="C2827" s="2">
        <v>14</v>
      </c>
      <c r="D2827" s="2" t="s">
        <v>19</v>
      </c>
      <c r="E2827" s="2"/>
      <c r="F2827" s="2"/>
      <c r="G2827" s="2"/>
      <c r="H2827" s="2"/>
    </row>
    <row r="2828" spans="2:8">
      <c r="B2828" s="2" t="s">
        <v>3449</v>
      </c>
      <c r="C2828" s="2">
        <v>18</v>
      </c>
      <c r="D2828" s="2" t="s">
        <v>19</v>
      </c>
      <c r="E2828" s="2"/>
      <c r="F2828" s="2"/>
      <c r="G2828" s="2"/>
      <c r="H2828" s="2"/>
    </row>
    <row r="2829" spans="2:8">
      <c r="B2829" s="2" t="s">
        <v>3450</v>
      </c>
      <c r="C2829" s="2">
        <v>16</v>
      </c>
      <c r="D2829" s="2" t="s">
        <v>19</v>
      </c>
      <c r="E2829" s="2"/>
      <c r="F2829" s="2"/>
      <c r="G2829" s="2"/>
      <c r="H2829" s="2"/>
    </row>
    <row r="2830" spans="2:8">
      <c r="B2830" s="2" t="s">
        <v>3451</v>
      </c>
      <c r="C2830" s="2">
        <v>17</v>
      </c>
      <c r="D2830" s="2" t="s">
        <v>19</v>
      </c>
      <c r="E2830" s="2"/>
      <c r="F2830" s="2"/>
      <c r="G2830" s="2"/>
      <c r="H2830" s="2"/>
    </row>
    <row r="2831" spans="2:8">
      <c r="B2831" s="2" t="s">
        <v>3452</v>
      </c>
      <c r="C2831" s="2">
        <v>13</v>
      </c>
      <c r="D2831" s="2" t="s">
        <v>19</v>
      </c>
      <c r="E2831" s="2"/>
      <c r="F2831" s="2"/>
      <c r="G2831" s="2"/>
      <c r="H2831" s="2"/>
    </row>
    <row r="2832" spans="2:8">
      <c r="B2832" s="2" t="s">
        <v>3453</v>
      </c>
      <c r="C2832" s="2">
        <v>11</v>
      </c>
      <c r="D2832" s="2" t="s">
        <v>19</v>
      </c>
      <c r="E2832" s="2"/>
      <c r="F2832" s="2"/>
      <c r="G2832" s="2"/>
      <c r="H2832" s="2"/>
    </row>
    <row r="2833" spans="2:8">
      <c r="B2833" s="2" t="s">
        <v>3454</v>
      </c>
      <c r="C2833" s="2">
        <v>14</v>
      </c>
      <c r="D2833" s="2" t="s">
        <v>19</v>
      </c>
      <c r="E2833" s="2"/>
      <c r="F2833" s="2"/>
      <c r="G2833" s="2"/>
      <c r="H2833" s="2"/>
    </row>
    <row r="2834" spans="2:8">
      <c r="B2834" s="2" t="s">
        <v>3455</v>
      </c>
      <c r="C2834" s="2">
        <v>23</v>
      </c>
      <c r="D2834" s="2" t="s">
        <v>624</v>
      </c>
      <c r="E2834" s="2"/>
      <c r="F2834" s="2"/>
      <c r="G2834" s="2"/>
      <c r="H2834" s="2"/>
    </row>
    <row r="2835" spans="2:8">
      <c r="B2835" s="2" t="s">
        <v>3456</v>
      </c>
      <c r="C2835" s="2">
        <v>20</v>
      </c>
      <c r="D2835" s="2" t="s">
        <v>624</v>
      </c>
      <c r="E2835" s="2"/>
      <c r="F2835" s="2"/>
      <c r="G2835" s="2"/>
      <c r="H2835" s="2"/>
    </row>
    <row r="2836" spans="2:8">
      <c r="B2836" s="2" t="s">
        <v>3457</v>
      </c>
      <c r="C2836" s="2">
        <v>16</v>
      </c>
      <c r="D2836" s="2" t="s">
        <v>19</v>
      </c>
      <c r="E2836" s="2"/>
      <c r="F2836" s="2"/>
      <c r="G2836" s="2"/>
      <c r="H2836" s="2"/>
    </row>
    <row r="2837" spans="2:8">
      <c r="B2837" s="2" t="s">
        <v>3458</v>
      </c>
      <c r="C2837" s="2">
        <v>17</v>
      </c>
      <c r="D2837" s="2" t="s">
        <v>19</v>
      </c>
      <c r="E2837" s="2"/>
      <c r="F2837" s="2"/>
      <c r="G2837" s="2"/>
      <c r="H2837" s="2"/>
    </row>
    <row r="2838" spans="2:8">
      <c r="B2838" s="2" t="s">
        <v>3459</v>
      </c>
      <c r="C2838" s="2">
        <v>17</v>
      </c>
      <c r="D2838" s="2" t="s">
        <v>19</v>
      </c>
      <c r="E2838" s="2"/>
      <c r="F2838" s="2"/>
      <c r="G2838" s="2"/>
      <c r="H2838" s="2"/>
    </row>
    <row r="2839" spans="2:8">
      <c r="B2839" s="2" t="s">
        <v>3460</v>
      </c>
      <c r="C2839" s="2">
        <v>17</v>
      </c>
      <c r="D2839" s="2" t="s">
        <v>19</v>
      </c>
      <c r="E2839" s="2"/>
      <c r="F2839" s="2"/>
      <c r="G2839" s="2"/>
      <c r="H2839" s="2"/>
    </row>
    <row r="2840" spans="2:8">
      <c r="B2840" s="2" t="s">
        <v>3461</v>
      </c>
      <c r="C2840" s="2">
        <v>17</v>
      </c>
      <c r="D2840" s="2" t="s">
        <v>19</v>
      </c>
      <c r="E2840" s="2"/>
      <c r="F2840" s="2"/>
      <c r="G2840" s="2"/>
      <c r="H2840" s="2"/>
    </row>
    <row r="2841" spans="2:8">
      <c r="B2841" s="2" t="s">
        <v>3462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3463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3464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3465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3466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3467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3468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3469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3470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3471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3472</v>
      </c>
      <c r="C2851" s="2">
        <v>18</v>
      </c>
      <c r="D2851" s="2" t="s">
        <v>624</v>
      </c>
      <c r="E2851" s="2"/>
      <c r="F2851" s="2"/>
      <c r="G2851" s="2"/>
      <c r="H2851" s="2"/>
    </row>
    <row r="2852" spans="2:8">
      <c r="B2852" s="2" t="s">
        <v>3473</v>
      </c>
      <c r="C2852" s="2">
        <v>20</v>
      </c>
      <c r="D2852" s="2" t="s">
        <v>624</v>
      </c>
      <c r="E2852" s="2"/>
      <c r="F2852" s="2"/>
      <c r="G2852" s="2"/>
      <c r="H2852" s="2"/>
    </row>
    <row r="2853" spans="2:8">
      <c r="B2853" s="2" t="s">
        <v>3474</v>
      </c>
      <c r="C2853" s="2">
        <v>20</v>
      </c>
      <c r="D2853" s="2" t="s">
        <v>624</v>
      </c>
      <c r="E2853" s="2"/>
      <c r="F2853" s="2"/>
      <c r="G2853" s="2"/>
      <c r="H2853" s="2"/>
    </row>
    <row r="2854" spans="2:8">
      <c r="B2854" s="2" t="s">
        <v>3475</v>
      </c>
      <c r="C2854" s="2">
        <v>20</v>
      </c>
      <c r="D2854" s="2" t="s">
        <v>624</v>
      </c>
      <c r="E2854" s="2"/>
      <c r="F2854" s="2"/>
      <c r="G2854" s="2"/>
      <c r="H2854" s="2"/>
    </row>
    <row r="2855" spans="2:8">
      <c r="B2855" s="2" t="s">
        <v>3476</v>
      </c>
      <c r="C2855" s="2">
        <v>20</v>
      </c>
      <c r="D2855" s="2" t="s">
        <v>624</v>
      </c>
      <c r="E2855" s="2"/>
      <c r="F2855" s="2"/>
      <c r="G2855" s="2"/>
      <c r="H2855" s="2"/>
    </row>
    <row r="2856" spans="2:8">
      <c r="B2856" s="2" t="s">
        <v>3477</v>
      </c>
      <c r="C2856" s="2">
        <v>18</v>
      </c>
      <c r="D2856" s="2" t="s">
        <v>624</v>
      </c>
      <c r="E2856" s="2"/>
      <c r="F2856" s="2"/>
      <c r="G2856" s="2"/>
      <c r="H2856" s="2"/>
    </row>
    <row r="2857" spans="2:8">
      <c r="B2857" s="2" t="s">
        <v>3478</v>
      </c>
      <c r="C2857" s="2">
        <v>14</v>
      </c>
      <c r="D2857" s="2" t="s">
        <v>19</v>
      </c>
      <c r="E2857" s="2"/>
      <c r="F2857" s="2"/>
      <c r="G2857" s="2"/>
      <c r="H2857" s="2"/>
    </row>
    <row r="2858" spans="2:8">
      <c r="B2858" s="2" t="s">
        <v>3479</v>
      </c>
      <c r="C2858" s="2">
        <v>13</v>
      </c>
      <c r="D2858" s="2" t="s">
        <v>19</v>
      </c>
      <c r="E2858" s="2"/>
      <c r="F2858" s="2"/>
      <c r="G2858" s="2"/>
      <c r="H2858" s="2"/>
    </row>
    <row r="2859" spans="2:8">
      <c r="B2859" s="2" t="s">
        <v>3480</v>
      </c>
      <c r="C2859" s="2">
        <v>13</v>
      </c>
      <c r="D2859" s="2" t="s">
        <v>19</v>
      </c>
      <c r="E2859" s="2"/>
      <c r="F2859" s="2"/>
      <c r="G2859" s="2"/>
      <c r="H2859" s="2"/>
    </row>
    <row r="2860" spans="2:8">
      <c r="B2860" s="2" t="s">
        <v>3481</v>
      </c>
      <c r="C2860" s="2">
        <v>17</v>
      </c>
      <c r="D2860" s="2" t="s">
        <v>19</v>
      </c>
      <c r="E2860" s="2"/>
      <c r="F2860" s="2"/>
      <c r="G2860" s="2"/>
      <c r="H2860" s="2"/>
    </row>
    <row r="2861" spans="2:8">
      <c r="B2861" s="2" t="s">
        <v>3482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3483</v>
      </c>
      <c r="C2862" s="2">
        <v>28</v>
      </c>
      <c r="D2862" s="2" t="s">
        <v>624</v>
      </c>
      <c r="E2862" s="2"/>
      <c r="F2862" s="2"/>
      <c r="G2862" s="2"/>
      <c r="H2862" s="2"/>
    </row>
    <row r="2863" spans="2:8">
      <c r="B2863" s="2" t="s">
        <v>3484</v>
      </c>
      <c r="C2863" s="2">
        <v>28</v>
      </c>
      <c r="D2863" s="2" t="s">
        <v>624</v>
      </c>
      <c r="E2863" s="2"/>
      <c r="F2863" s="2"/>
      <c r="G2863" s="2"/>
      <c r="H2863" s="2"/>
    </row>
    <row r="2864" spans="2:8">
      <c r="B2864" s="2" t="s">
        <v>3485</v>
      </c>
      <c r="C2864" s="2">
        <v>28</v>
      </c>
      <c r="D2864" s="2" t="s">
        <v>624</v>
      </c>
      <c r="E2864" s="2"/>
      <c r="F2864" s="2"/>
      <c r="G2864" s="2"/>
      <c r="H2864" s="2"/>
    </row>
    <row r="2865" spans="2:8">
      <c r="B2865" s="2" t="s">
        <v>3486</v>
      </c>
      <c r="C2865" s="2">
        <v>27</v>
      </c>
      <c r="D2865" s="2" t="s">
        <v>624</v>
      </c>
      <c r="E2865" s="2"/>
      <c r="F2865" s="2"/>
      <c r="G2865" s="2"/>
      <c r="H2865" s="2"/>
    </row>
    <row r="2866" spans="2:8">
      <c r="B2866" s="2" t="s">
        <v>3487</v>
      </c>
      <c r="C2866" s="2">
        <v>22</v>
      </c>
      <c r="D2866" s="2" t="s">
        <v>624</v>
      </c>
      <c r="E2866" s="2"/>
      <c r="F2866" s="2"/>
      <c r="G2866" s="2"/>
      <c r="H2866" s="2"/>
    </row>
    <row r="2867" spans="2:8">
      <c r="B2867" s="2" t="s">
        <v>3488</v>
      </c>
      <c r="C2867" s="2">
        <v>23</v>
      </c>
      <c r="D2867" s="2" t="s">
        <v>624</v>
      </c>
      <c r="E2867" s="2"/>
      <c r="F2867" s="2"/>
      <c r="G2867" s="2"/>
      <c r="H2867" s="2"/>
    </row>
    <row r="2868" spans="2:8">
      <c r="B2868" s="2" t="s">
        <v>3489</v>
      </c>
      <c r="C2868" s="2">
        <v>22</v>
      </c>
      <c r="D2868" s="2" t="s">
        <v>624</v>
      </c>
      <c r="E2868" s="2"/>
      <c r="F2868" s="2"/>
      <c r="G2868" s="2"/>
      <c r="H2868" s="2"/>
    </row>
    <row r="2869" spans="2:8">
      <c r="B2869" s="2" t="s">
        <v>3490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3491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3492</v>
      </c>
      <c r="C2871" s="2">
        <v>23</v>
      </c>
      <c r="D2871" s="2" t="s">
        <v>19</v>
      </c>
      <c r="E2871" s="2"/>
      <c r="F2871" s="2"/>
      <c r="G2871" s="2"/>
      <c r="H2871" s="2"/>
    </row>
    <row r="2872" spans="2:8">
      <c r="B2872" s="2" t="s">
        <v>3493</v>
      </c>
      <c r="C2872" s="2">
        <v>19</v>
      </c>
      <c r="D2872" s="2" t="s">
        <v>19</v>
      </c>
      <c r="E2872" s="2"/>
      <c r="F2872" s="2"/>
      <c r="G2872" s="2"/>
      <c r="H2872" s="2"/>
    </row>
    <row r="2873" spans="2:8">
      <c r="B2873" s="2" t="s">
        <v>3494</v>
      </c>
      <c r="C2873" s="2">
        <v>27</v>
      </c>
      <c r="D2873" s="2" t="s">
        <v>624</v>
      </c>
      <c r="E2873" s="2"/>
      <c r="F2873" s="2"/>
      <c r="G2873" s="2"/>
      <c r="H2873" s="2"/>
    </row>
    <row r="2874" spans="2:8">
      <c r="B2874" s="2" t="s">
        <v>3495</v>
      </c>
      <c r="C2874" s="2">
        <v>21</v>
      </c>
      <c r="D2874" s="2" t="s">
        <v>624</v>
      </c>
      <c r="E2874" s="2"/>
      <c r="F2874" s="2"/>
      <c r="G2874" s="2"/>
      <c r="H2874" s="2"/>
    </row>
    <row r="2875" spans="2:8">
      <c r="B2875" s="2" t="s">
        <v>3496</v>
      </c>
      <c r="C2875" s="2">
        <v>13</v>
      </c>
      <c r="D2875" s="2" t="s">
        <v>19</v>
      </c>
      <c r="E2875" s="2"/>
      <c r="F2875" s="2"/>
      <c r="G2875" s="2"/>
      <c r="H2875" s="2"/>
    </row>
    <row r="2876" spans="2:8">
      <c r="B2876" s="2" t="s">
        <v>3497</v>
      </c>
      <c r="C2876" s="2">
        <v>11</v>
      </c>
      <c r="D2876" s="2" t="s">
        <v>19</v>
      </c>
      <c r="E2876" s="2"/>
      <c r="F2876" s="2"/>
      <c r="G2876" s="2"/>
      <c r="H2876" s="2"/>
    </row>
    <row r="2877" spans="2:8">
      <c r="B2877" s="2" t="s">
        <v>3498</v>
      </c>
      <c r="C2877" s="2">
        <v>9</v>
      </c>
      <c r="D2877" s="2" t="s">
        <v>19</v>
      </c>
      <c r="E2877" s="2"/>
      <c r="F2877" s="2"/>
      <c r="G2877" s="2"/>
      <c r="H2877" s="2"/>
    </row>
    <row r="2878" spans="2:8">
      <c r="B2878" s="2" t="s">
        <v>3499</v>
      </c>
      <c r="C2878" s="2">
        <v>9</v>
      </c>
      <c r="D2878" s="2" t="s">
        <v>19</v>
      </c>
      <c r="E2878" s="2"/>
      <c r="F2878" s="2"/>
      <c r="G2878" s="2"/>
      <c r="H2878" s="2"/>
    </row>
    <row r="2879" spans="2:8">
      <c r="B2879" s="2" t="s">
        <v>3500</v>
      </c>
      <c r="C2879" s="2">
        <v>8</v>
      </c>
      <c r="D2879" s="2" t="s">
        <v>19</v>
      </c>
      <c r="E2879" s="2"/>
      <c r="F2879" s="2"/>
      <c r="G2879" s="2"/>
      <c r="H2879" s="2"/>
    </row>
    <row r="2880" spans="2:8">
      <c r="B2880" s="2" t="s">
        <v>3501</v>
      </c>
      <c r="C2880" s="2">
        <v>13</v>
      </c>
      <c r="D2880" s="2" t="s">
        <v>19</v>
      </c>
      <c r="E2880" s="2"/>
      <c r="F2880" s="2"/>
      <c r="G2880" s="2"/>
      <c r="H2880" s="2"/>
    </row>
    <row r="2881" spans="2:8">
      <c r="B2881" s="2" t="s">
        <v>3502</v>
      </c>
      <c r="C2881" s="2">
        <v>19</v>
      </c>
      <c r="D2881" s="2" t="s">
        <v>624</v>
      </c>
      <c r="E2881" s="2"/>
      <c r="F2881" s="2"/>
      <c r="G2881" s="2"/>
      <c r="H2881" s="2"/>
    </row>
    <row r="2882" spans="2:8">
      <c r="B2882" s="2" t="s">
        <v>3503</v>
      </c>
      <c r="C2882" s="2">
        <v>17</v>
      </c>
      <c r="D2882" s="2" t="s">
        <v>624</v>
      </c>
      <c r="E2882" s="2"/>
      <c r="F2882" s="2"/>
      <c r="G2882" s="2"/>
      <c r="H2882" s="2"/>
    </row>
    <row r="2883" spans="2:8">
      <c r="B2883" s="2" t="s">
        <v>3504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3505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3506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3507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3508</v>
      </c>
      <c r="C2887" s="2">
        <v>34</v>
      </c>
      <c r="D2887" s="2" t="s">
        <v>19</v>
      </c>
      <c r="E2887" s="2"/>
      <c r="F2887" s="2"/>
      <c r="G2887" s="2"/>
      <c r="H2887" s="2"/>
    </row>
    <row r="2888" spans="2:8">
      <c r="B2888" s="2" t="s">
        <v>3509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3510</v>
      </c>
      <c r="C2889" s="2">
        <v>47</v>
      </c>
      <c r="D2889" s="2" t="s">
        <v>19</v>
      </c>
      <c r="E2889" s="2"/>
      <c r="F2889" s="2"/>
      <c r="G2889" s="2"/>
      <c r="H2889" s="2"/>
    </row>
    <row r="2890" spans="2:8">
      <c r="B2890" s="2" t="s">
        <v>3511</v>
      </c>
      <c r="C2890" s="2">
        <v>50</v>
      </c>
      <c r="D2890" s="2" t="s">
        <v>19</v>
      </c>
      <c r="E2890" s="2"/>
      <c r="F2890" s="2"/>
      <c r="G2890" s="2"/>
      <c r="H2890" s="2"/>
    </row>
    <row r="2891" spans="2:8">
      <c r="B2891" s="2" t="s">
        <v>3512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3513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3514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3515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3516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3517</v>
      </c>
      <c r="C2896" s="2">
        <v>26</v>
      </c>
      <c r="D2896" s="2" t="s">
        <v>624</v>
      </c>
      <c r="E2896" s="2"/>
      <c r="F2896" s="2"/>
      <c r="G2896" s="2"/>
      <c r="H2896" s="2"/>
    </row>
    <row r="2897" spans="2:8">
      <c r="B2897" s="2" t="s">
        <v>3518</v>
      </c>
      <c r="C2897" s="2">
        <v>26</v>
      </c>
      <c r="D2897" s="2" t="s">
        <v>624</v>
      </c>
      <c r="E2897" s="2"/>
      <c r="F2897" s="2"/>
      <c r="G2897" s="2"/>
      <c r="H2897" s="2"/>
    </row>
    <row r="2898" spans="2:8">
      <c r="B2898" s="2" t="s">
        <v>3519</v>
      </c>
      <c r="C2898" s="2">
        <v>26</v>
      </c>
      <c r="D2898" s="2" t="s">
        <v>624</v>
      </c>
      <c r="E2898" s="2"/>
      <c r="F2898" s="2"/>
      <c r="G2898" s="2"/>
      <c r="H2898" s="2"/>
    </row>
    <row r="2899" spans="2:8">
      <c r="B2899" s="2" t="s">
        <v>3520</v>
      </c>
      <c r="C2899" s="2">
        <v>26</v>
      </c>
      <c r="D2899" s="2" t="s">
        <v>624</v>
      </c>
      <c r="E2899" s="2"/>
      <c r="F2899" s="2"/>
      <c r="G2899" s="2"/>
      <c r="H2899" s="2"/>
    </row>
    <row r="2900" spans="2:8">
      <c r="B2900" s="2" t="s">
        <v>3521</v>
      </c>
      <c r="C2900" s="2">
        <v>25</v>
      </c>
      <c r="D2900" s="2" t="s">
        <v>624</v>
      </c>
      <c r="E2900" s="2"/>
      <c r="F2900" s="2"/>
      <c r="G2900" s="2"/>
      <c r="H2900" s="2"/>
    </row>
    <row r="2901" spans="2:8">
      <c r="B2901" s="2" t="s">
        <v>3522</v>
      </c>
      <c r="C2901" s="2">
        <v>26</v>
      </c>
      <c r="D2901" s="2" t="s">
        <v>624</v>
      </c>
      <c r="E2901" s="2"/>
      <c r="F2901" s="2"/>
      <c r="G2901" s="2"/>
      <c r="H2901" s="2"/>
    </row>
    <row r="2902" spans="2:8">
      <c r="B2902" s="2" t="s">
        <v>3523</v>
      </c>
      <c r="C2902" s="2">
        <v>26</v>
      </c>
      <c r="D2902" s="2" t="s">
        <v>624</v>
      </c>
      <c r="E2902" s="2"/>
      <c r="F2902" s="2"/>
      <c r="G2902" s="2"/>
      <c r="H2902" s="2"/>
    </row>
    <row r="2903" spans="2:8">
      <c r="B2903" s="2" t="s">
        <v>3524</v>
      </c>
      <c r="C2903" s="2">
        <v>27</v>
      </c>
      <c r="D2903" s="2" t="s">
        <v>624</v>
      </c>
      <c r="E2903" s="2"/>
      <c r="F2903" s="2"/>
      <c r="G2903" s="2"/>
      <c r="H2903" s="2"/>
    </row>
    <row r="2904" spans="2:8">
      <c r="B2904" s="2" t="s">
        <v>3525</v>
      </c>
      <c r="C2904" s="2">
        <v>27</v>
      </c>
      <c r="D2904" s="2" t="s">
        <v>624</v>
      </c>
      <c r="E2904" s="2"/>
      <c r="F2904" s="2"/>
      <c r="G2904" s="2"/>
      <c r="H2904" s="2"/>
    </row>
    <row r="2905" spans="2:8">
      <c r="B2905" s="2" t="s">
        <v>3526</v>
      </c>
      <c r="C2905" s="2">
        <v>26</v>
      </c>
      <c r="D2905" s="2" t="s">
        <v>624</v>
      </c>
      <c r="E2905" s="2"/>
      <c r="F2905" s="2"/>
      <c r="G2905" s="2"/>
      <c r="H2905" s="2"/>
    </row>
    <row r="2906" spans="2:8">
      <c r="B2906" s="2" t="s">
        <v>3527</v>
      </c>
      <c r="C2906" s="2">
        <v>27</v>
      </c>
      <c r="D2906" s="2" t="s">
        <v>624</v>
      </c>
      <c r="E2906" s="2"/>
      <c r="F2906" s="2"/>
      <c r="G2906" s="2"/>
      <c r="H2906" s="2"/>
    </row>
    <row r="2907" spans="2:8">
      <c r="B2907" s="2" t="s">
        <v>3528</v>
      </c>
      <c r="C2907" s="2">
        <v>25</v>
      </c>
      <c r="D2907" s="2" t="s">
        <v>624</v>
      </c>
      <c r="E2907" s="2"/>
      <c r="F2907" s="2"/>
      <c r="G2907" s="2"/>
      <c r="H2907" s="2"/>
    </row>
    <row r="2908" spans="2:8">
      <c r="B2908" s="2" t="s">
        <v>3529</v>
      </c>
      <c r="C2908" s="2">
        <v>21</v>
      </c>
      <c r="D2908" s="2" t="s">
        <v>19</v>
      </c>
      <c r="E2908" s="2"/>
      <c r="F2908" s="2"/>
      <c r="G2908" s="2"/>
      <c r="H2908" s="2"/>
    </row>
    <row r="2909" spans="2:8">
      <c r="B2909" s="2" t="s">
        <v>3530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3531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3532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3533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3534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3535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3536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3537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3538</v>
      </c>
      <c r="C2917" s="2">
        <v>17</v>
      </c>
      <c r="D2917" s="2" t="s">
        <v>19</v>
      </c>
      <c r="E2917" s="2"/>
      <c r="F2917" s="2"/>
      <c r="G2917" s="2"/>
      <c r="H2917" s="2"/>
    </row>
    <row r="2918" spans="2:8">
      <c r="B2918" s="2" t="s">
        <v>3539</v>
      </c>
      <c r="C2918" s="2">
        <v>28</v>
      </c>
      <c r="D2918" s="2" t="s">
        <v>624</v>
      </c>
      <c r="E2918" s="2"/>
      <c r="F2918" s="2"/>
      <c r="G2918" s="2"/>
      <c r="H2918" s="2"/>
    </row>
    <row r="2919" spans="2:8">
      <c r="B2919" s="2" t="s">
        <v>3540</v>
      </c>
      <c r="C2919" s="2">
        <v>27</v>
      </c>
      <c r="D2919" s="2" t="s">
        <v>624</v>
      </c>
      <c r="E2919" s="2"/>
      <c r="F2919" s="2"/>
      <c r="G2919" s="2"/>
      <c r="H2919" s="2"/>
    </row>
    <row r="2920" spans="2:8">
      <c r="B2920" s="2" t="s">
        <v>3541</v>
      </c>
      <c r="C2920" s="2">
        <v>26</v>
      </c>
      <c r="D2920" s="2" t="s">
        <v>624</v>
      </c>
      <c r="E2920" s="2"/>
      <c r="F2920" s="2"/>
      <c r="G2920" s="2"/>
      <c r="H2920" s="2"/>
    </row>
    <row r="2921" spans="2:8">
      <c r="B2921" s="2" t="s">
        <v>3542</v>
      </c>
      <c r="C2921" s="2">
        <v>21</v>
      </c>
      <c r="D2921" s="2" t="s">
        <v>624</v>
      </c>
      <c r="E2921" s="2"/>
      <c r="F2921" s="2"/>
      <c r="G2921" s="2"/>
      <c r="H2921" s="2"/>
    </row>
    <row r="2922" spans="2:8">
      <c r="B2922" s="2" t="s">
        <v>3543</v>
      </c>
      <c r="C2922" s="2">
        <v>19</v>
      </c>
      <c r="D2922" s="2" t="s">
        <v>624</v>
      </c>
      <c r="E2922" s="2"/>
      <c r="F2922" s="2"/>
      <c r="G2922" s="2"/>
      <c r="H2922" s="2"/>
    </row>
    <row r="2923" spans="2:8">
      <c r="B2923" s="2" t="s">
        <v>3544</v>
      </c>
      <c r="C2923" s="2">
        <v>19</v>
      </c>
      <c r="D2923" s="2" t="s">
        <v>624</v>
      </c>
      <c r="E2923" s="2"/>
      <c r="F2923" s="2"/>
      <c r="G2923" s="2"/>
      <c r="H2923" s="2"/>
    </row>
    <row r="2924" spans="2:8">
      <c r="B2924" s="2" t="s">
        <v>3545</v>
      </c>
      <c r="C2924" s="2">
        <v>24</v>
      </c>
      <c r="D2924" s="2" t="s">
        <v>624</v>
      </c>
      <c r="E2924" s="2"/>
      <c r="F2924" s="2"/>
      <c r="G2924" s="2"/>
      <c r="H2924" s="2"/>
    </row>
    <row r="2925" spans="2:8">
      <c r="B2925" s="2" t="s">
        <v>3546</v>
      </c>
      <c r="C2925" s="2">
        <v>21</v>
      </c>
      <c r="D2925" s="2" t="s">
        <v>624</v>
      </c>
      <c r="E2925" s="2"/>
      <c r="F2925" s="2"/>
      <c r="G2925" s="2"/>
      <c r="H2925" s="2"/>
    </row>
    <row r="2926" spans="2:8">
      <c r="B2926" s="2" t="s">
        <v>3547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3548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3549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3550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3551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3552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3553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3554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3555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3556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3557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3558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3559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3560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3561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3562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3563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3564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3565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3566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3567</v>
      </c>
      <c r="C2946" s="2">
        <v>39</v>
      </c>
      <c r="D2946" s="2" t="s">
        <v>624</v>
      </c>
      <c r="E2946" s="2"/>
      <c r="F2946" s="2"/>
      <c r="G2946" s="2"/>
      <c r="H2946" s="2"/>
    </row>
    <row r="2947" spans="2:8">
      <c r="B2947" s="2" t="s">
        <v>3568</v>
      </c>
      <c r="C2947" s="2">
        <v>35</v>
      </c>
      <c r="D2947" s="2" t="s">
        <v>624</v>
      </c>
      <c r="E2947" s="2"/>
      <c r="F2947" s="2"/>
      <c r="G2947" s="2"/>
      <c r="H2947" s="2"/>
    </row>
    <row r="2948" spans="2:8">
      <c r="B2948" s="2" t="s">
        <v>3569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3570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3571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3572</v>
      </c>
      <c r="C2951" s="2">
        <v>28</v>
      </c>
      <c r="D2951" s="2" t="s">
        <v>624</v>
      </c>
      <c r="E2951" s="2"/>
      <c r="F2951" s="2"/>
      <c r="G2951" s="2"/>
      <c r="H2951" s="2"/>
    </row>
    <row r="2952" spans="2:8">
      <c r="B2952" s="2" t="s">
        <v>3573</v>
      </c>
      <c r="C2952" s="2">
        <v>27</v>
      </c>
      <c r="D2952" s="2" t="s">
        <v>624</v>
      </c>
      <c r="E2952" s="2"/>
      <c r="F2952" s="2"/>
      <c r="G2952" s="2"/>
      <c r="H2952" s="2"/>
    </row>
    <row r="2953" spans="2:8">
      <c r="B2953" s="2" t="s">
        <v>3574</v>
      </c>
      <c r="C2953" s="2">
        <v>28</v>
      </c>
      <c r="D2953" s="2" t="s">
        <v>624</v>
      </c>
      <c r="E2953" s="2"/>
      <c r="F2953" s="2"/>
      <c r="G2953" s="2"/>
      <c r="H2953" s="2"/>
    </row>
    <row r="2954" spans="2:8">
      <c r="B2954" s="2" t="s">
        <v>3575</v>
      </c>
      <c r="C2954" s="2">
        <v>27</v>
      </c>
      <c r="D2954" s="2" t="s">
        <v>624</v>
      </c>
      <c r="E2954" s="2"/>
      <c r="F2954" s="2"/>
      <c r="G2954" s="2"/>
      <c r="H2954" s="2"/>
    </row>
    <row r="2955" spans="2:8">
      <c r="B2955" s="2" t="s">
        <v>3576</v>
      </c>
      <c r="C2955" s="2">
        <v>38</v>
      </c>
      <c r="D2955" s="2" t="s">
        <v>19</v>
      </c>
      <c r="E2955" s="2"/>
      <c r="F2955" s="2"/>
      <c r="G2955" s="2"/>
      <c r="H2955" s="2"/>
    </row>
    <row r="2956" spans="2:8">
      <c r="B2956" s="2" t="s">
        <v>3577</v>
      </c>
      <c r="C2956" s="2">
        <v>39</v>
      </c>
      <c r="D2956" s="2" t="s">
        <v>19</v>
      </c>
      <c r="E2956" s="2"/>
      <c r="F2956" s="2"/>
      <c r="G2956" s="2"/>
      <c r="H2956" s="2"/>
    </row>
    <row r="2957" spans="2:8">
      <c r="B2957" s="2" t="s">
        <v>3578</v>
      </c>
      <c r="C2957" s="2">
        <v>38</v>
      </c>
      <c r="D2957" s="2" t="s">
        <v>19</v>
      </c>
      <c r="E2957" s="2"/>
      <c r="F2957" s="2"/>
      <c r="G2957" s="2"/>
      <c r="H2957" s="2"/>
    </row>
    <row r="2958" spans="2:8">
      <c r="B2958" s="2" t="s">
        <v>3579</v>
      </c>
      <c r="C2958" s="2">
        <v>32</v>
      </c>
      <c r="D2958" s="2" t="s">
        <v>624</v>
      </c>
      <c r="E2958" s="2"/>
      <c r="F2958" s="2"/>
      <c r="G2958" s="2"/>
      <c r="H2958" s="2"/>
    </row>
    <row r="2959" spans="2:8">
      <c r="B2959" s="2" t="s">
        <v>3580</v>
      </c>
      <c r="C2959" s="2">
        <v>30</v>
      </c>
      <c r="D2959" s="2" t="s">
        <v>624</v>
      </c>
      <c r="E2959" s="2"/>
      <c r="F2959" s="2"/>
      <c r="G2959" s="2"/>
      <c r="H2959" s="2"/>
    </row>
    <row r="2960" spans="2:8">
      <c r="B2960" s="2" t="s">
        <v>3581</v>
      </c>
      <c r="C2960" s="2">
        <v>28</v>
      </c>
      <c r="D2960" s="2" t="s">
        <v>624</v>
      </c>
      <c r="E2960" s="2"/>
      <c r="F2960" s="2"/>
      <c r="G2960" s="2"/>
      <c r="H2960" s="2"/>
    </row>
    <row r="2961" spans="2:8">
      <c r="B2961" s="2" t="s">
        <v>3582</v>
      </c>
      <c r="C2961" s="2">
        <v>17</v>
      </c>
      <c r="D2961" s="2" t="s">
        <v>624</v>
      </c>
      <c r="E2961" s="2"/>
      <c r="F2961" s="2"/>
      <c r="G2961" s="2"/>
      <c r="H2961" s="2"/>
    </row>
    <row r="2962" spans="2:8">
      <c r="B2962" s="2" t="s">
        <v>3583</v>
      </c>
      <c r="C2962" s="2">
        <v>16</v>
      </c>
      <c r="D2962" s="2" t="s">
        <v>624</v>
      </c>
      <c r="E2962" s="2"/>
      <c r="F2962" s="2"/>
      <c r="G2962" s="2"/>
      <c r="H2962" s="2"/>
    </row>
    <row r="2963" spans="2:8">
      <c r="B2963" s="2" t="s">
        <v>3584</v>
      </c>
      <c r="C2963" s="2">
        <v>16</v>
      </c>
      <c r="D2963" s="2" t="s">
        <v>624</v>
      </c>
      <c r="E2963" s="2"/>
      <c r="F2963" s="2"/>
      <c r="G2963" s="2"/>
      <c r="H2963" s="2"/>
    </row>
    <row r="2964" spans="2:8">
      <c r="B2964" s="2" t="s">
        <v>3585</v>
      </c>
      <c r="C2964" s="2">
        <v>16</v>
      </c>
      <c r="D2964" s="2" t="s">
        <v>624</v>
      </c>
      <c r="E2964" s="2"/>
      <c r="F2964" s="2"/>
      <c r="G2964" s="2"/>
      <c r="H2964" s="2"/>
    </row>
    <row r="2965" spans="2:8">
      <c r="B2965" s="2" t="s">
        <v>3586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3587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3588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3589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3590</v>
      </c>
      <c r="C2969" s="2">
        <v>26</v>
      </c>
      <c r="D2969" s="2" t="s">
        <v>624</v>
      </c>
      <c r="E2969" s="2"/>
      <c r="F2969" s="2"/>
      <c r="G2969" s="2"/>
      <c r="H2969" s="2"/>
    </row>
    <row r="2970" spans="2:8">
      <c r="B2970" s="2" t="s">
        <v>3591</v>
      </c>
      <c r="C2970" s="2">
        <v>25</v>
      </c>
      <c r="D2970" s="2" t="s">
        <v>624</v>
      </c>
      <c r="E2970" s="2"/>
      <c r="F2970" s="2"/>
      <c r="G2970" s="2"/>
      <c r="H2970" s="2"/>
    </row>
    <row r="2971" spans="2:8">
      <c r="B2971" s="2" t="s">
        <v>3592</v>
      </c>
      <c r="C2971" s="2">
        <v>24</v>
      </c>
      <c r="D2971" s="2" t="s">
        <v>624</v>
      </c>
      <c r="E2971" s="2"/>
      <c r="F2971" s="2"/>
      <c r="G2971" s="2"/>
      <c r="H2971" s="2"/>
    </row>
    <row r="2972" spans="2:8">
      <c r="B2972" s="2" t="s">
        <v>3593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3594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>
      <c r="B2974" s="2" t="s">
        <v>3595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3596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3597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3598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3599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3600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3601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3602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3603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3604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3605</v>
      </c>
      <c r="C2984" s="2">
        <v>23</v>
      </c>
      <c r="D2984" s="2" t="s">
        <v>19</v>
      </c>
      <c r="E2984" s="2"/>
      <c r="F2984" s="2"/>
      <c r="G2984" s="2"/>
      <c r="H2984" s="2"/>
    </row>
    <row r="2985" spans="2:8">
      <c r="B2985" s="2" t="s">
        <v>3606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3607</v>
      </c>
      <c r="C2986" s="2">
        <v>22</v>
      </c>
      <c r="D2986" s="2" t="s">
        <v>19</v>
      </c>
      <c r="E2986" s="2"/>
      <c r="F2986" s="2"/>
      <c r="G2986" s="2"/>
      <c r="H2986" s="2"/>
    </row>
    <row r="2987" spans="2:8">
      <c r="B2987" s="2" t="s">
        <v>3608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3609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3610</v>
      </c>
      <c r="C2989" s="2">
        <v>18</v>
      </c>
      <c r="D2989" s="2" t="s">
        <v>624</v>
      </c>
      <c r="E2989" s="2"/>
      <c r="F2989" s="2"/>
      <c r="G2989" s="2"/>
      <c r="H2989" s="2"/>
    </row>
    <row r="2990" spans="2:8">
      <c r="B2990" s="2" t="s">
        <v>3611</v>
      </c>
      <c r="C2990" s="2">
        <v>20</v>
      </c>
      <c r="D2990" s="2" t="s">
        <v>624</v>
      </c>
      <c r="E2990" s="2"/>
      <c r="F2990" s="2"/>
      <c r="G2990" s="2"/>
      <c r="H2990" s="2"/>
    </row>
    <row r="2991" spans="2:8">
      <c r="B2991" s="2" t="s">
        <v>3612</v>
      </c>
      <c r="C2991" s="2">
        <v>21</v>
      </c>
      <c r="D2991" s="2" t="s">
        <v>624</v>
      </c>
      <c r="E2991" s="2"/>
      <c r="F2991" s="2"/>
      <c r="G2991" s="2"/>
      <c r="H2991" s="2"/>
    </row>
    <row r="2992" spans="2:8">
      <c r="B2992" s="2" t="s">
        <v>3613</v>
      </c>
      <c r="C2992" s="2">
        <v>29</v>
      </c>
      <c r="D2992" s="2" t="s">
        <v>624</v>
      </c>
      <c r="E2992" s="2"/>
      <c r="F2992" s="2"/>
      <c r="G2992" s="2"/>
      <c r="H2992" s="2"/>
    </row>
    <row r="2993" spans="2:8">
      <c r="B2993" s="2" t="s">
        <v>3614</v>
      </c>
      <c r="C2993" s="2">
        <v>29</v>
      </c>
      <c r="D2993" s="2" t="s">
        <v>624</v>
      </c>
      <c r="E2993" s="2"/>
      <c r="F2993" s="2"/>
      <c r="G2993" s="2"/>
      <c r="H2993" s="2"/>
    </row>
    <row r="2994" spans="2:8">
      <c r="B2994" s="2" t="s">
        <v>3615</v>
      </c>
      <c r="C2994" s="2">
        <v>27</v>
      </c>
      <c r="D2994" s="2" t="s">
        <v>624</v>
      </c>
      <c r="E2994" s="2"/>
      <c r="F2994" s="2"/>
      <c r="G2994" s="2"/>
      <c r="H2994" s="2"/>
    </row>
    <row r="2995" spans="2:8">
      <c r="B2995" s="2" t="s">
        <v>3616</v>
      </c>
      <c r="C2995" s="2">
        <v>17</v>
      </c>
      <c r="D2995" s="2" t="s">
        <v>624</v>
      </c>
      <c r="E2995" s="2"/>
      <c r="F2995" s="2"/>
      <c r="G2995" s="2"/>
      <c r="H2995" s="2"/>
    </row>
    <row r="2996" spans="2:8">
      <c r="B2996" s="2" t="s">
        <v>3617</v>
      </c>
      <c r="C2996" s="2">
        <v>15</v>
      </c>
      <c r="D2996" s="2" t="s">
        <v>624</v>
      </c>
      <c r="E2996" s="2"/>
      <c r="F2996" s="2"/>
      <c r="G2996" s="2"/>
      <c r="H2996" s="2"/>
    </row>
    <row r="2997" spans="2:8">
      <c r="B2997" s="2" t="s">
        <v>3618</v>
      </c>
      <c r="C2997" s="2">
        <v>20</v>
      </c>
      <c r="D2997" s="2" t="s">
        <v>624</v>
      </c>
      <c r="E2997" s="2"/>
      <c r="F2997" s="2"/>
      <c r="G2997" s="2"/>
      <c r="H2997" s="2"/>
    </row>
    <row r="2998" spans="2:8">
      <c r="B2998" s="2" t="s">
        <v>3619</v>
      </c>
      <c r="C2998" s="2">
        <v>20</v>
      </c>
      <c r="D2998" s="2" t="s">
        <v>624</v>
      </c>
      <c r="E2998" s="2"/>
      <c r="F2998" s="2"/>
      <c r="G2998" s="2"/>
      <c r="H2998" s="2"/>
    </row>
    <row r="2999" spans="2:8">
      <c r="B2999" s="2" t="s">
        <v>3620</v>
      </c>
      <c r="C2999" s="2">
        <v>19</v>
      </c>
      <c r="D2999" s="2" t="s">
        <v>624</v>
      </c>
      <c r="E2999" s="2"/>
      <c r="F2999" s="2"/>
      <c r="G2999" s="2"/>
      <c r="H2999" s="2"/>
    </row>
    <row r="3000" spans="2:8">
      <c r="B3000" s="2" t="s">
        <v>3621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3622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3623</v>
      </c>
      <c r="C3002" s="2">
        <v>36</v>
      </c>
      <c r="D3002" s="2" t="s">
        <v>19</v>
      </c>
      <c r="E3002" s="2"/>
      <c r="F3002" s="2"/>
      <c r="G3002" s="2"/>
      <c r="H3002" s="2"/>
    </row>
    <row r="3003" spans="2:8">
      <c r="B3003" s="2" t="s">
        <v>3624</v>
      </c>
      <c r="C3003" s="2">
        <v>23</v>
      </c>
      <c r="D3003" s="2" t="s">
        <v>624</v>
      </c>
      <c r="E3003" s="2"/>
      <c r="F3003" s="2"/>
      <c r="G3003" s="2"/>
      <c r="H3003" s="2"/>
    </row>
    <row r="3004" spans="2:8">
      <c r="B3004" s="2" t="s">
        <v>3625</v>
      </c>
      <c r="C3004" s="2">
        <v>21</v>
      </c>
      <c r="D3004" s="2" t="s">
        <v>624</v>
      </c>
      <c r="E3004" s="2"/>
      <c r="F3004" s="2"/>
      <c r="G3004" s="2"/>
      <c r="H3004" s="2"/>
    </row>
    <row r="3005" spans="2:8">
      <c r="B3005" s="2" t="s">
        <v>3626</v>
      </c>
      <c r="C3005" s="2">
        <v>20</v>
      </c>
      <c r="D3005" s="2" t="s">
        <v>624</v>
      </c>
      <c r="E3005" s="2"/>
      <c r="F3005" s="2"/>
      <c r="G3005" s="2"/>
      <c r="H3005" s="2"/>
    </row>
    <row r="3006" spans="2:8">
      <c r="B3006" s="2" t="s">
        <v>3627</v>
      </c>
      <c r="C3006" s="2">
        <v>15</v>
      </c>
      <c r="D3006" s="2" t="s">
        <v>19</v>
      </c>
      <c r="E3006" s="2"/>
      <c r="F3006" s="2"/>
      <c r="G3006" s="2"/>
      <c r="H3006" s="2"/>
    </row>
    <row r="3007" spans="2:8">
      <c r="B3007" s="2" t="s">
        <v>3628</v>
      </c>
      <c r="C3007" s="2">
        <v>18</v>
      </c>
      <c r="D3007" s="2" t="s">
        <v>19</v>
      </c>
      <c r="E3007" s="2"/>
      <c r="F3007" s="2"/>
      <c r="G3007" s="2"/>
      <c r="H3007" s="2"/>
    </row>
    <row r="3008" spans="2:8">
      <c r="B3008" s="2" t="s">
        <v>3629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3630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3631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3632</v>
      </c>
      <c r="C3011" s="2">
        <v>16</v>
      </c>
      <c r="D3011" s="2" t="s">
        <v>19</v>
      </c>
      <c r="E3011" s="2"/>
      <c r="F3011" s="2"/>
      <c r="G3011" s="2"/>
      <c r="H3011" s="2"/>
    </row>
    <row r="3012" spans="2:8">
      <c r="B3012" s="2" t="s">
        <v>3633</v>
      </c>
      <c r="C3012" s="2">
        <v>16</v>
      </c>
      <c r="D3012" s="2" t="s">
        <v>19</v>
      </c>
      <c r="E3012" s="2"/>
      <c r="F3012" s="2"/>
      <c r="G3012" s="2"/>
      <c r="H3012" s="2"/>
    </row>
    <row r="3013" spans="2:8">
      <c r="B3013" s="2" t="s">
        <v>3634</v>
      </c>
      <c r="C3013" s="2">
        <v>17</v>
      </c>
      <c r="D3013" s="2" t="s">
        <v>19</v>
      </c>
      <c r="E3013" s="2"/>
      <c r="F3013" s="2"/>
      <c r="G3013" s="2"/>
      <c r="H3013" s="2"/>
    </row>
    <row r="3014" spans="2:8">
      <c r="B3014" s="2" t="s">
        <v>3635</v>
      </c>
      <c r="C3014" s="2">
        <v>17</v>
      </c>
      <c r="D3014" s="2" t="s">
        <v>19</v>
      </c>
      <c r="E3014" s="2"/>
      <c r="F3014" s="2"/>
      <c r="G3014" s="2"/>
      <c r="H3014" s="2"/>
    </row>
    <row r="3015" spans="2:8">
      <c r="B3015" s="2" t="s">
        <v>3636</v>
      </c>
      <c r="C3015" s="2">
        <v>17</v>
      </c>
      <c r="D3015" s="2" t="s">
        <v>19</v>
      </c>
      <c r="E3015" s="2"/>
      <c r="F3015" s="2"/>
      <c r="G3015" s="2"/>
      <c r="H3015" s="2"/>
    </row>
    <row r="3016" spans="2:8">
      <c r="B3016" s="2" t="s">
        <v>3637</v>
      </c>
      <c r="C3016" s="2">
        <v>19</v>
      </c>
      <c r="D3016" s="2" t="s">
        <v>19</v>
      </c>
      <c r="E3016" s="2"/>
      <c r="F3016" s="2"/>
      <c r="G3016" s="2"/>
      <c r="H3016" s="2"/>
    </row>
    <row r="3017" spans="2:8">
      <c r="B3017" s="2" t="s">
        <v>3638</v>
      </c>
      <c r="C3017" s="2">
        <v>19</v>
      </c>
      <c r="D3017" s="2" t="s">
        <v>19</v>
      </c>
      <c r="E3017" s="2"/>
      <c r="F3017" s="2"/>
      <c r="G3017" s="2"/>
      <c r="H3017" s="2"/>
    </row>
    <row r="3018" spans="2:8">
      <c r="B3018" s="2" t="s">
        <v>3639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3640</v>
      </c>
      <c r="C3019" s="2">
        <v>19</v>
      </c>
      <c r="D3019" s="2" t="s">
        <v>19</v>
      </c>
      <c r="E3019" s="2"/>
      <c r="F3019" s="2"/>
      <c r="G3019" s="2"/>
      <c r="H3019" s="2"/>
    </row>
    <row r="3020" spans="2:8">
      <c r="B3020" s="2" t="s">
        <v>3641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3642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3643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3644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3645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3646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3647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3648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3649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3650</v>
      </c>
      <c r="C3029" s="2">
        <v>34</v>
      </c>
      <c r="D3029" s="2" t="s">
        <v>19</v>
      </c>
      <c r="E3029" s="2"/>
      <c r="F3029" s="2"/>
      <c r="G3029" s="2"/>
      <c r="H3029" s="2"/>
    </row>
    <row r="3030" spans="2:8">
      <c r="B3030" s="2" t="s">
        <v>3651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3652</v>
      </c>
      <c r="C3031" s="2">
        <v>22</v>
      </c>
      <c r="D3031" s="2" t="s">
        <v>19</v>
      </c>
      <c r="E3031" s="2"/>
      <c r="F3031" s="2"/>
      <c r="G3031" s="2"/>
      <c r="H3031" s="2"/>
    </row>
    <row r="3032" spans="2:8">
      <c r="B3032" s="2" t="s">
        <v>3653</v>
      </c>
      <c r="C3032" s="2">
        <v>10</v>
      </c>
      <c r="D3032" s="2" t="s">
        <v>19</v>
      </c>
      <c r="E3032" s="2"/>
      <c r="F3032" s="2"/>
      <c r="G3032" s="2"/>
      <c r="H3032" s="2"/>
    </row>
    <row r="3033" spans="2:8">
      <c r="B3033" s="2" t="s">
        <v>3654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3655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3656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3657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3658</v>
      </c>
      <c r="C3037" s="2">
        <v>13</v>
      </c>
      <c r="D3037" s="2" t="s">
        <v>19</v>
      </c>
      <c r="E3037" s="2"/>
      <c r="F3037" s="2"/>
      <c r="G3037" s="2"/>
      <c r="H3037" s="2"/>
    </row>
    <row r="3038" spans="2:8">
      <c r="B3038" s="2" t="s">
        <v>3659</v>
      </c>
      <c r="C3038" s="2">
        <v>12</v>
      </c>
      <c r="D3038" s="2" t="s">
        <v>19</v>
      </c>
      <c r="E3038" s="2"/>
      <c r="F3038" s="2"/>
      <c r="G3038" s="2"/>
      <c r="H3038" s="2"/>
    </row>
    <row r="3039" spans="2:8">
      <c r="B3039" s="2" t="s">
        <v>3660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3661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3662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3663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3664</v>
      </c>
      <c r="C3043" s="2">
        <v>18</v>
      </c>
      <c r="D3043" s="2" t="s">
        <v>19</v>
      </c>
      <c r="E3043" s="2"/>
      <c r="F3043" s="2"/>
      <c r="G3043" s="2"/>
      <c r="H3043" s="2"/>
    </row>
    <row r="3044" spans="2:8">
      <c r="B3044" s="2" t="s">
        <v>3665</v>
      </c>
      <c r="C3044" s="2">
        <v>17</v>
      </c>
      <c r="D3044" s="2" t="s">
        <v>19</v>
      </c>
      <c r="E3044" s="2"/>
      <c r="F3044" s="2"/>
      <c r="G3044" s="2"/>
      <c r="H3044" s="2"/>
    </row>
    <row r="3045" spans="2:8">
      <c r="B3045" s="2" t="s">
        <v>3666</v>
      </c>
      <c r="C3045" s="2">
        <v>17</v>
      </c>
      <c r="D3045" s="2" t="s">
        <v>19</v>
      </c>
      <c r="E3045" s="2"/>
      <c r="F3045" s="2"/>
      <c r="G3045" s="2"/>
      <c r="H3045" s="2"/>
    </row>
    <row r="3046" spans="2:8">
      <c r="B3046" s="2" t="s">
        <v>3667</v>
      </c>
      <c r="C3046" s="2">
        <v>20</v>
      </c>
      <c r="D3046" s="2" t="s">
        <v>19</v>
      </c>
      <c r="E3046" s="2"/>
      <c r="F3046" s="2"/>
      <c r="G3046" s="2"/>
      <c r="H3046" s="2"/>
    </row>
    <row r="3047" spans="2:8">
      <c r="B3047" s="2" t="s">
        <v>3668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3669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3670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3671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3672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3673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3674</v>
      </c>
      <c r="C3053" s="2">
        <v>11</v>
      </c>
      <c r="D3053" s="2" t="s">
        <v>624</v>
      </c>
      <c r="E3053" s="2"/>
      <c r="F3053" s="2"/>
      <c r="G3053" s="2"/>
      <c r="H3053" s="2"/>
    </row>
    <row r="3054" spans="2:8">
      <c r="B3054" s="2" t="s">
        <v>3675</v>
      </c>
      <c r="C3054" s="2">
        <v>12</v>
      </c>
      <c r="D3054" s="2" t="s">
        <v>624</v>
      </c>
      <c r="E3054" s="2"/>
      <c r="F3054" s="2"/>
      <c r="G3054" s="2"/>
      <c r="H3054" s="2"/>
    </row>
    <row r="3055" spans="2:8">
      <c r="B3055" s="2" t="s">
        <v>3676</v>
      </c>
      <c r="C3055" s="2">
        <v>11</v>
      </c>
      <c r="D3055" s="2" t="s">
        <v>624</v>
      </c>
      <c r="E3055" s="2"/>
      <c r="F3055" s="2"/>
      <c r="G3055" s="2"/>
      <c r="H3055" s="2"/>
    </row>
    <row r="3056" spans="2:8">
      <c r="B3056" s="2" t="s">
        <v>3677</v>
      </c>
      <c r="C3056" s="2">
        <v>13</v>
      </c>
      <c r="D3056" s="2" t="s">
        <v>19</v>
      </c>
      <c r="E3056" s="2"/>
      <c r="F3056" s="2"/>
      <c r="G3056" s="2"/>
      <c r="H3056" s="2"/>
    </row>
    <row r="3057" spans="2:8">
      <c r="B3057" s="2" t="s">
        <v>3678</v>
      </c>
      <c r="C3057" s="2">
        <v>15</v>
      </c>
      <c r="D3057" s="2" t="s">
        <v>19</v>
      </c>
      <c r="E3057" s="2"/>
      <c r="F3057" s="2"/>
      <c r="G3057" s="2"/>
      <c r="H3057" s="2"/>
    </row>
    <row r="3058" spans="2:8">
      <c r="B3058" s="2" t="s">
        <v>3679</v>
      </c>
      <c r="C3058" s="2">
        <v>15</v>
      </c>
      <c r="D3058" s="2" t="s">
        <v>19</v>
      </c>
      <c r="E3058" s="2"/>
      <c r="F3058" s="2"/>
      <c r="G3058" s="2"/>
      <c r="H3058" s="2"/>
    </row>
    <row r="3059" spans="2:8">
      <c r="B3059" s="2" t="s">
        <v>3680</v>
      </c>
      <c r="C3059" s="2">
        <v>15</v>
      </c>
      <c r="D3059" s="2" t="s">
        <v>19</v>
      </c>
      <c r="E3059" s="2"/>
      <c r="F3059" s="2"/>
      <c r="G3059" s="2"/>
      <c r="H3059" s="2"/>
    </row>
    <row r="3060" spans="2:8">
      <c r="B3060" s="2" t="s">
        <v>3681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3682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3683</v>
      </c>
      <c r="C3062" s="2">
        <v>35</v>
      </c>
      <c r="D3062" s="2" t="s">
        <v>19</v>
      </c>
      <c r="E3062" s="2"/>
      <c r="F3062" s="2"/>
      <c r="G3062" s="2"/>
      <c r="H3062" s="2"/>
    </row>
    <row r="3063" spans="2:8">
      <c r="B3063" s="2" t="s">
        <v>3684</v>
      </c>
      <c r="C3063" s="2">
        <v>38</v>
      </c>
      <c r="D3063" s="2" t="s">
        <v>19</v>
      </c>
      <c r="E3063" s="2"/>
      <c r="F3063" s="2"/>
      <c r="G3063" s="2"/>
      <c r="H3063" s="2"/>
    </row>
    <row r="3064" spans="2:8">
      <c r="B3064" s="2" t="s">
        <v>3685</v>
      </c>
      <c r="C3064" s="2">
        <v>40</v>
      </c>
      <c r="D3064" s="2" t="s">
        <v>19</v>
      </c>
      <c r="E3064" s="2"/>
      <c r="F3064" s="2"/>
      <c r="G3064" s="2"/>
      <c r="H3064" s="2"/>
    </row>
    <row r="3065" spans="2:8">
      <c r="B3065" s="2" t="s">
        <v>3686</v>
      </c>
      <c r="C3065" s="2">
        <v>38</v>
      </c>
      <c r="D3065" s="2" t="s">
        <v>19</v>
      </c>
      <c r="E3065" s="2"/>
      <c r="F3065" s="2"/>
      <c r="G3065" s="2"/>
      <c r="H3065" s="2"/>
    </row>
    <row r="3066" spans="2:8">
      <c r="B3066" s="2" t="s">
        <v>3687</v>
      </c>
      <c r="C3066" s="2">
        <v>17</v>
      </c>
      <c r="D3066" s="2" t="s">
        <v>19</v>
      </c>
      <c r="E3066" s="2"/>
      <c r="F3066" s="2"/>
      <c r="G3066" s="2"/>
      <c r="H3066" s="2"/>
    </row>
    <row r="3067" spans="2:8">
      <c r="B3067" s="2" t="s">
        <v>3688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3689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3690</v>
      </c>
      <c r="C3069" s="2">
        <v>25</v>
      </c>
      <c r="D3069" s="2" t="s">
        <v>19</v>
      </c>
      <c r="E3069" s="2"/>
      <c r="F3069" s="2"/>
      <c r="G3069" s="2"/>
      <c r="H3069" s="2"/>
    </row>
    <row r="3070" spans="2:8">
      <c r="B3070" s="2" t="s">
        <v>3691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3692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3693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3694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3695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3696</v>
      </c>
      <c r="C3075" s="2">
        <v>33</v>
      </c>
      <c r="D3075" s="2" t="s">
        <v>19</v>
      </c>
      <c r="E3075" s="2"/>
      <c r="F3075" s="2"/>
      <c r="G3075" s="2"/>
      <c r="H3075" s="2"/>
    </row>
    <row r="3076" spans="2:8">
      <c r="B3076" s="2" t="s">
        <v>3697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3698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3699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3700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3701</v>
      </c>
      <c r="C3080" s="2">
        <v>39</v>
      </c>
      <c r="D3080" s="2" t="s">
        <v>19</v>
      </c>
      <c r="E3080" s="2"/>
      <c r="F3080" s="2"/>
      <c r="G3080" s="2"/>
      <c r="H3080" s="2"/>
    </row>
    <row r="3081" spans="2:8">
      <c r="B3081" s="2" t="s">
        <v>3702</v>
      </c>
      <c r="C3081" s="2">
        <v>40</v>
      </c>
      <c r="D3081" s="2" t="s">
        <v>19</v>
      </c>
      <c r="E3081" s="2"/>
      <c r="F3081" s="2"/>
      <c r="G3081" s="2"/>
      <c r="H3081" s="2"/>
    </row>
    <row r="3082" spans="2:8">
      <c r="B3082" s="2" t="s">
        <v>3703</v>
      </c>
      <c r="C3082" s="2">
        <v>26</v>
      </c>
      <c r="D3082" s="2" t="s">
        <v>624</v>
      </c>
      <c r="E3082" s="2"/>
      <c r="F3082" s="2"/>
      <c r="G3082" s="2"/>
      <c r="H3082" s="2"/>
    </row>
    <row r="3083" spans="2:8">
      <c r="B3083" s="2" t="s">
        <v>3704</v>
      </c>
      <c r="C3083" s="2">
        <v>26</v>
      </c>
      <c r="D3083" s="2" t="s">
        <v>624</v>
      </c>
      <c r="E3083" s="2"/>
      <c r="F3083" s="2"/>
      <c r="G3083" s="2"/>
      <c r="H3083" s="2"/>
    </row>
    <row r="3084" spans="2:8">
      <c r="B3084" s="2" t="s">
        <v>3705</v>
      </c>
      <c r="C3084" s="2">
        <v>26</v>
      </c>
      <c r="D3084" s="2" t="s">
        <v>624</v>
      </c>
      <c r="E3084" s="2"/>
      <c r="F3084" s="2"/>
      <c r="G3084" s="2"/>
      <c r="H3084" s="2"/>
    </row>
    <row r="3085" spans="2:8">
      <c r="B3085" s="2" t="s">
        <v>3706</v>
      </c>
      <c r="C3085" s="2">
        <v>25</v>
      </c>
      <c r="D3085" s="2" t="s">
        <v>624</v>
      </c>
      <c r="E3085" s="2"/>
      <c r="F3085" s="2"/>
      <c r="G3085" s="2"/>
      <c r="H3085" s="2"/>
    </row>
    <row r="3086" spans="2:8">
      <c r="B3086" s="2" t="s">
        <v>3707</v>
      </c>
      <c r="C3086" s="2">
        <v>24</v>
      </c>
      <c r="D3086" s="2" t="s">
        <v>624</v>
      </c>
      <c r="E3086" s="2"/>
      <c r="F3086" s="2"/>
      <c r="G3086" s="2"/>
      <c r="H3086" s="2"/>
    </row>
    <row r="3087" spans="2:8">
      <c r="B3087" s="2" t="s">
        <v>3708</v>
      </c>
      <c r="C3087" s="2">
        <v>26</v>
      </c>
      <c r="D3087" s="2" t="s">
        <v>624</v>
      </c>
      <c r="E3087" s="2"/>
      <c r="F3087" s="2"/>
      <c r="G3087" s="2"/>
      <c r="H3087" s="2"/>
    </row>
    <row r="3088" spans="2:8">
      <c r="B3088" s="2" t="s">
        <v>3709</v>
      </c>
      <c r="C3088" s="2">
        <v>25</v>
      </c>
      <c r="D3088" s="2" t="s">
        <v>624</v>
      </c>
      <c r="E3088" s="2"/>
      <c r="F3088" s="2"/>
      <c r="G3088" s="2"/>
      <c r="H3088" s="2"/>
    </row>
    <row r="3089" spans="2:8">
      <c r="B3089" s="2" t="s">
        <v>3710</v>
      </c>
      <c r="C3089" s="2">
        <v>24</v>
      </c>
      <c r="D3089" s="2" t="s">
        <v>624</v>
      </c>
      <c r="E3089" s="2"/>
      <c r="F3089" s="2"/>
      <c r="G3089" s="2"/>
      <c r="H3089" s="2"/>
    </row>
    <row r="3090" spans="2:8">
      <c r="B3090" s="2" t="s">
        <v>3711</v>
      </c>
      <c r="C3090" s="2">
        <v>23</v>
      </c>
      <c r="D3090" s="2" t="s">
        <v>624</v>
      </c>
      <c r="E3090" s="2"/>
      <c r="F3090" s="2"/>
      <c r="G3090" s="2"/>
      <c r="H3090" s="2"/>
    </row>
    <row r="3091" spans="2:8">
      <c r="B3091" s="2" t="s">
        <v>3712</v>
      </c>
      <c r="C3091" s="2">
        <v>24</v>
      </c>
      <c r="D3091" s="2" t="s">
        <v>624</v>
      </c>
      <c r="E3091" s="2"/>
      <c r="F3091" s="2"/>
      <c r="G3091" s="2"/>
      <c r="H3091" s="2"/>
    </row>
    <row r="3092" spans="2:8">
      <c r="B3092" s="2" t="s">
        <v>3713</v>
      </c>
      <c r="C3092" s="2">
        <v>22</v>
      </c>
      <c r="D3092" s="2" t="s">
        <v>624</v>
      </c>
      <c r="E3092" s="2"/>
      <c r="F3092" s="2"/>
      <c r="G3092" s="2"/>
      <c r="H3092" s="2"/>
    </row>
    <row r="3093" spans="2:8">
      <c r="B3093" s="2" t="s">
        <v>3714</v>
      </c>
      <c r="C3093" s="2">
        <v>20</v>
      </c>
      <c r="D3093" s="2" t="s">
        <v>624</v>
      </c>
      <c r="E3093" s="2"/>
      <c r="F3093" s="2"/>
      <c r="G3093" s="2"/>
      <c r="H3093" s="2"/>
    </row>
    <row r="3094" spans="2:8">
      <c r="B3094" s="2" t="s">
        <v>3715</v>
      </c>
      <c r="C3094" s="2">
        <v>20</v>
      </c>
      <c r="D3094" s="2" t="s">
        <v>624</v>
      </c>
      <c r="E3094" s="2"/>
      <c r="F3094" s="2"/>
      <c r="G3094" s="2"/>
      <c r="H3094" s="2"/>
    </row>
    <row r="3095" spans="2:8">
      <c r="B3095" s="2" t="s">
        <v>3716</v>
      </c>
      <c r="C3095" s="2">
        <v>25</v>
      </c>
      <c r="D3095" s="2" t="s">
        <v>19</v>
      </c>
      <c r="E3095" s="2"/>
      <c r="F3095" s="2"/>
      <c r="G3095" s="2"/>
      <c r="H3095" s="2"/>
    </row>
    <row r="3096" spans="2:8">
      <c r="B3096" s="2" t="s">
        <v>3717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3718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3719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3720</v>
      </c>
      <c r="C3099" s="2">
        <v>10</v>
      </c>
      <c r="D3099" s="2" t="s">
        <v>624</v>
      </c>
      <c r="E3099" s="2"/>
      <c r="F3099" s="2"/>
      <c r="G3099" s="2"/>
      <c r="H3099" s="2"/>
    </row>
    <row r="3100" spans="2:8">
      <c r="B3100" s="2" t="s">
        <v>3721</v>
      </c>
      <c r="C3100" s="2">
        <v>9</v>
      </c>
      <c r="D3100" s="2" t="s">
        <v>624</v>
      </c>
      <c r="E3100" s="2"/>
      <c r="F3100" s="2"/>
      <c r="G3100" s="2"/>
      <c r="H3100" s="2"/>
    </row>
    <row r="3101" spans="2:8">
      <c r="B3101" s="2" t="s">
        <v>3722</v>
      </c>
      <c r="C3101" s="2">
        <v>9</v>
      </c>
      <c r="D3101" s="2" t="s">
        <v>624</v>
      </c>
      <c r="E3101" s="2"/>
      <c r="F3101" s="2"/>
      <c r="G3101" s="2"/>
      <c r="H3101" s="2"/>
    </row>
    <row r="3102" spans="2:8">
      <c r="B3102" s="2" t="s">
        <v>3723</v>
      </c>
      <c r="C3102" s="2">
        <v>9</v>
      </c>
      <c r="D3102" s="2" t="s">
        <v>624</v>
      </c>
      <c r="E3102" s="2"/>
      <c r="F3102" s="2"/>
      <c r="G3102" s="2"/>
      <c r="H3102" s="2"/>
    </row>
    <row r="3103" spans="2:8">
      <c r="B3103" s="2" t="s">
        <v>3724</v>
      </c>
      <c r="C3103" s="2">
        <v>9</v>
      </c>
      <c r="D3103" s="2" t="s">
        <v>624</v>
      </c>
      <c r="E3103" s="2"/>
      <c r="F3103" s="2"/>
      <c r="G3103" s="2"/>
      <c r="H3103" s="2"/>
    </row>
    <row r="3104" spans="2:8">
      <c r="B3104" s="2" t="s">
        <v>3725</v>
      </c>
      <c r="C3104" s="2">
        <v>10</v>
      </c>
      <c r="D3104" s="2" t="s">
        <v>624</v>
      </c>
      <c r="E3104" s="2"/>
      <c r="F3104" s="2"/>
      <c r="G3104" s="2"/>
      <c r="H3104" s="2"/>
    </row>
    <row r="3105" spans="2:8">
      <c r="B3105" s="2" t="s">
        <v>3726</v>
      </c>
      <c r="C3105" s="2">
        <v>10</v>
      </c>
      <c r="D3105" s="2" t="s">
        <v>624</v>
      </c>
      <c r="E3105" s="2"/>
      <c r="F3105" s="2"/>
      <c r="G3105" s="2"/>
      <c r="H3105" s="2"/>
    </row>
    <row r="3106" spans="2:8">
      <c r="B3106" s="2" t="s">
        <v>3727</v>
      </c>
      <c r="C3106" s="2">
        <v>10</v>
      </c>
      <c r="D3106" s="2" t="s">
        <v>624</v>
      </c>
      <c r="E3106" s="2"/>
      <c r="F3106" s="2"/>
      <c r="G3106" s="2"/>
      <c r="H3106" s="2"/>
    </row>
    <row r="3107" spans="2:8">
      <c r="B3107" s="2" t="s">
        <v>3728</v>
      </c>
      <c r="C3107" s="2">
        <v>10</v>
      </c>
      <c r="D3107" s="2" t="s">
        <v>624</v>
      </c>
      <c r="E3107" s="2"/>
      <c r="F3107" s="2"/>
      <c r="G3107" s="2"/>
      <c r="H3107" s="2"/>
    </row>
    <row r="3108" spans="2:8">
      <c r="B3108" s="2" t="s">
        <v>3729</v>
      </c>
      <c r="C3108" s="2">
        <v>38</v>
      </c>
      <c r="D3108" s="2" t="s">
        <v>624</v>
      </c>
      <c r="E3108" s="2"/>
      <c r="F3108" s="2"/>
      <c r="G3108" s="2"/>
      <c r="H3108" s="2"/>
    </row>
    <row r="3109" spans="2:8">
      <c r="B3109" s="2" t="s">
        <v>3730</v>
      </c>
      <c r="C3109" s="2">
        <v>36</v>
      </c>
      <c r="D3109" s="2" t="s">
        <v>624</v>
      </c>
      <c r="E3109" s="2"/>
      <c r="F3109" s="2"/>
      <c r="G3109" s="2"/>
      <c r="H3109" s="2"/>
    </row>
    <row r="3110" spans="2:8">
      <c r="B3110" s="2" t="s">
        <v>3731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3732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3733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3734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3735</v>
      </c>
      <c r="C3114" s="2">
        <v>13</v>
      </c>
      <c r="D3114" s="2" t="s">
        <v>624</v>
      </c>
      <c r="E3114" s="2"/>
      <c r="F3114" s="2"/>
      <c r="G3114" s="2"/>
      <c r="H3114" s="2"/>
    </row>
    <row r="3115" spans="2:8">
      <c r="B3115" s="2" t="s">
        <v>3736</v>
      </c>
      <c r="C3115" s="2">
        <v>13</v>
      </c>
      <c r="D3115" s="2" t="s">
        <v>624</v>
      </c>
      <c r="E3115" s="2"/>
      <c r="F3115" s="2"/>
      <c r="G3115" s="2"/>
      <c r="H3115" s="2"/>
    </row>
    <row r="3116" spans="2:8">
      <c r="B3116" s="2" t="s">
        <v>3737</v>
      </c>
      <c r="C3116" s="2">
        <v>11</v>
      </c>
      <c r="D3116" s="2" t="s">
        <v>624</v>
      </c>
      <c r="E3116" s="2"/>
      <c r="F3116" s="2"/>
      <c r="G3116" s="2"/>
      <c r="H3116" s="2"/>
    </row>
    <row r="3117" spans="2:8">
      <c r="B3117" s="2" t="s">
        <v>3738</v>
      </c>
      <c r="C3117" s="2">
        <v>19</v>
      </c>
      <c r="D3117" s="2" t="s">
        <v>624</v>
      </c>
      <c r="E3117" s="2"/>
      <c r="F3117" s="2"/>
      <c r="G3117" s="2"/>
      <c r="H3117" s="2"/>
    </row>
    <row r="3118" spans="2:8">
      <c r="B3118" s="2" t="s">
        <v>3739</v>
      </c>
      <c r="C3118" s="2">
        <v>18</v>
      </c>
      <c r="D3118" s="2" t="s">
        <v>624</v>
      </c>
      <c r="E3118" s="2"/>
      <c r="F3118" s="2"/>
      <c r="G3118" s="2"/>
      <c r="H3118" s="2"/>
    </row>
    <row r="3119" spans="2:8">
      <c r="B3119" s="2" t="s">
        <v>3740</v>
      </c>
      <c r="C3119" s="2">
        <v>18</v>
      </c>
      <c r="D3119" s="2" t="s">
        <v>624</v>
      </c>
      <c r="E3119" s="2"/>
      <c r="F3119" s="2"/>
      <c r="G3119" s="2"/>
      <c r="H3119" s="2"/>
    </row>
    <row r="3120" spans="2:8">
      <c r="B3120" s="2" t="s">
        <v>3741</v>
      </c>
      <c r="C3120" s="2">
        <v>17</v>
      </c>
      <c r="D3120" s="2" t="s">
        <v>624</v>
      </c>
      <c r="E3120" s="2"/>
      <c r="F3120" s="2"/>
      <c r="G3120" s="2"/>
      <c r="H3120" s="2"/>
    </row>
    <row r="3121" spans="2:8">
      <c r="B3121" s="2" t="s">
        <v>3742</v>
      </c>
      <c r="C3121" s="2">
        <v>18</v>
      </c>
      <c r="D3121" s="2" t="s">
        <v>19</v>
      </c>
      <c r="E3121" s="2"/>
      <c r="F3121" s="2"/>
      <c r="G3121" s="2"/>
      <c r="H3121" s="2"/>
    </row>
    <row r="3122" spans="2:8">
      <c r="B3122" s="2" t="s">
        <v>3743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3744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3745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3746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3747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3748</v>
      </c>
      <c r="C3127" s="2">
        <v>18</v>
      </c>
      <c r="D3127" s="2" t="s">
        <v>624</v>
      </c>
      <c r="E3127" s="2"/>
      <c r="F3127" s="2"/>
      <c r="G3127" s="2"/>
      <c r="H3127" s="2"/>
    </row>
    <row r="3128" spans="2:8">
      <c r="B3128" s="2" t="s">
        <v>3749</v>
      </c>
      <c r="C3128" s="2">
        <v>17</v>
      </c>
      <c r="D3128" s="2" t="s">
        <v>624</v>
      </c>
      <c r="E3128" s="2"/>
      <c r="F3128" s="2"/>
      <c r="G3128" s="2"/>
      <c r="H3128" s="2"/>
    </row>
    <row r="3129" spans="2:8">
      <c r="B3129" s="2" t="s">
        <v>3750</v>
      </c>
      <c r="C3129" s="2">
        <v>14</v>
      </c>
      <c r="D3129" s="2" t="s">
        <v>624</v>
      </c>
      <c r="E3129" s="2"/>
      <c r="F3129" s="2"/>
      <c r="G3129" s="2"/>
      <c r="H3129" s="2"/>
    </row>
    <row r="3130" spans="2:8">
      <c r="B3130" s="2" t="s">
        <v>3751</v>
      </c>
      <c r="C3130" s="2">
        <v>8</v>
      </c>
      <c r="D3130" s="2" t="s">
        <v>624</v>
      </c>
      <c r="E3130" s="2"/>
      <c r="F3130" s="2"/>
      <c r="G3130" s="2"/>
      <c r="H3130" s="2"/>
    </row>
    <row r="3131" spans="2:8">
      <c r="B3131" s="2" t="s">
        <v>3752</v>
      </c>
      <c r="C3131" s="2">
        <v>20</v>
      </c>
      <c r="D3131" s="2" t="s">
        <v>624</v>
      </c>
      <c r="E3131" s="2"/>
      <c r="F3131" s="2"/>
      <c r="G3131" s="2"/>
      <c r="H3131" s="2"/>
    </row>
    <row r="3132" spans="2:8">
      <c r="B3132" s="2" t="s">
        <v>3753</v>
      </c>
      <c r="C3132" s="2">
        <v>20</v>
      </c>
      <c r="D3132" s="2" t="s">
        <v>624</v>
      </c>
      <c r="E3132" s="2"/>
      <c r="F3132" s="2"/>
      <c r="G3132" s="2"/>
      <c r="H3132" s="2"/>
    </row>
    <row r="3133" spans="2:8">
      <c r="B3133" s="2" t="s">
        <v>3754</v>
      </c>
      <c r="C3133" s="2">
        <v>19</v>
      </c>
      <c r="D3133" s="2" t="s">
        <v>624</v>
      </c>
      <c r="E3133" s="2"/>
      <c r="F3133" s="2"/>
      <c r="G3133" s="2"/>
      <c r="H3133" s="2"/>
    </row>
    <row r="3134" spans="2:8">
      <c r="B3134" s="2" t="s">
        <v>3755</v>
      </c>
      <c r="C3134" s="2">
        <v>26</v>
      </c>
      <c r="D3134" s="2" t="s">
        <v>624</v>
      </c>
      <c r="E3134" s="2"/>
      <c r="F3134" s="2"/>
      <c r="G3134" s="2"/>
      <c r="H3134" s="2"/>
    </row>
    <row r="3135" spans="2:8">
      <c r="B3135" s="2" t="s">
        <v>3756</v>
      </c>
      <c r="C3135" s="2">
        <v>24</v>
      </c>
      <c r="D3135" s="2" t="s">
        <v>624</v>
      </c>
      <c r="E3135" s="2"/>
      <c r="F3135" s="2"/>
      <c r="G3135" s="2"/>
      <c r="H3135" s="2"/>
    </row>
    <row r="3136" spans="2:8">
      <c r="B3136" s="2" t="s">
        <v>3757</v>
      </c>
      <c r="C3136" s="2">
        <v>22</v>
      </c>
      <c r="D3136" s="2" t="s">
        <v>624</v>
      </c>
      <c r="E3136" s="2"/>
      <c r="F3136" s="2"/>
      <c r="G3136" s="2"/>
      <c r="H3136" s="2"/>
    </row>
    <row r="3137" spans="2:8">
      <c r="B3137" s="2" t="s">
        <v>3758</v>
      </c>
      <c r="C3137" s="2">
        <v>20</v>
      </c>
      <c r="D3137" s="2" t="s">
        <v>624</v>
      </c>
      <c r="E3137" s="2"/>
      <c r="F3137" s="2"/>
      <c r="G3137" s="2"/>
      <c r="H3137" s="2"/>
    </row>
    <row r="3138" spans="2:8">
      <c r="B3138" s="2" t="s">
        <v>3759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3760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3761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3762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3763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3764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3765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3766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3767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3768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3769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3770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3771</v>
      </c>
      <c r="C3150" s="2">
        <v>14</v>
      </c>
      <c r="D3150" s="2" t="s">
        <v>19</v>
      </c>
      <c r="E3150" s="2"/>
      <c r="F3150" s="2"/>
      <c r="G3150" s="2"/>
      <c r="H3150" s="2"/>
    </row>
    <row r="3151" spans="2:8">
      <c r="B3151" s="2" t="s">
        <v>3772</v>
      </c>
      <c r="C3151" s="2">
        <v>15</v>
      </c>
      <c r="D3151" s="2" t="s">
        <v>19</v>
      </c>
      <c r="E3151" s="2"/>
      <c r="F3151" s="2"/>
      <c r="G3151" s="2"/>
      <c r="H3151" s="2"/>
    </row>
    <row r="3152" spans="2:8">
      <c r="B3152" s="2" t="s">
        <v>3773</v>
      </c>
      <c r="C3152" s="2">
        <v>11</v>
      </c>
      <c r="D3152" s="2" t="s">
        <v>19</v>
      </c>
      <c r="E3152" s="2"/>
      <c r="F3152" s="2"/>
      <c r="G3152" s="2"/>
      <c r="H3152" s="2"/>
    </row>
    <row r="3153" spans="2:8">
      <c r="B3153" s="2" t="s">
        <v>3774</v>
      </c>
      <c r="C3153" s="2">
        <v>14</v>
      </c>
      <c r="D3153" s="2" t="s">
        <v>19</v>
      </c>
      <c r="E3153" s="2"/>
      <c r="F3153" s="2"/>
      <c r="G3153" s="2"/>
      <c r="H3153" s="2"/>
    </row>
    <row r="3154" spans="2:8">
      <c r="B3154" s="2" t="s">
        <v>3775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3776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3777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3778</v>
      </c>
      <c r="C3157" s="2">
        <v>23</v>
      </c>
      <c r="D3157" s="2" t="s">
        <v>19</v>
      </c>
      <c r="E3157" s="2"/>
      <c r="F3157" s="2"/>
      <c r="G3157" s="2"/>
      <c r="H3157" s="2"/>
    </row>
    <row r="3158" spans="2:8">
      <c r="B3158" s="2" t="s">
        <v>3779</v>
      </c>
      <c r="C3158" s="2">
        <v>33</v>
      </c>
      <c r="D3158" s="2" t="s">
        <v>624</v>
      </c>
      <c r="E3158" s="2"/>
      <c r="F3158" s="2"/>
      <c r="G3158" s="2"/>
      <c r="H3158" s="2"/>
    </row>
    <row r="3159" spans="2:8">
      <c r="B3159" s="2" t="s">
        <v>3780</v>
      </c>
      <c r="C3159" s="2">
        <v>27</v>
      </c>
      <c r="D3159" s="2" t="s">
        <v>624</v>
      </c>
      <c r="E3159" s="2"/>
      <c r="F3159" s="2"/>
      <c r="G3159" s="2"/>
      <c r="H3159" s="2"/>
    </row>
    <row r="3160" spans="2:8">
      <c r="B3160" s="2" t="s">
        <v>3781</v>
      </c>
      <c r="C3160" s="2">
        <v>18</v>
      </c>
      <c r="D3160" s="2" t="s">
        <v>624</v>
      </c>
      <c r="E3160" s="2"/>
      <c r="F3160" s="2"/>
      <c r="G3160" s="2"/>
      <c r="H3160" s="2"/>
    </row>
    <row r="3161" spans="2:8">
      <c r="B3161" s="2" t="s">
        <v>3782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3783</v>
      </c>
      <c r="C3162" s="2">
        <v>37</v>
      </c>
      <c r="D3162" s="2" t="s">
        <v>19</v>
      </c>
      <c r="E3162" s="2"/>
      <c r="F3162" s="2"/>
      <c r="G3162" s="2"/>
      <c r="H3162" s="2"/>
    </row>
    <row r="3163" spans="2:8">
      <c r="B3163" s="2" t="s">
        <v>3784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3785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3786</v>
      </c>
      <c r="C3165" s="2">
        <v>34</v>
      </c>
      <c r="D3165" s="2" t="s">
        <v>19</v>
      </c>
      <c r="E3165" s="2"/>
      <c r="F3165" s="2"/>
      <c r="G3165" s="2"/>
      <c r="H3165" s="2"/>
    </row>
    <row r="3166" spans="2:8">
      <c r="B3166" s="2" t="s">
        <v>3787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3788</v>
      </c>
      <c r="C3167" s="2">
        <v>23</v>
      </c>
      <c r="D3167" s="2" t="s">
        <v>624</v>
      </c>
      <c r="E3167" s="2"/>
      <c r="F3167" s="2"/>
      <c r="G3167" s="2"/>
      <c r="H3167" s="2"/>
    </row>
    <row r="3168" spans="2:8">
      <c r="B3168" s="2" t="s">
        <v>3789</v>
      </c>
      <c r="C3168" s="2">
        <v>22</v>
      </c>
      <c r="D3168" s="2" t="s">
        <v>624</v>
      </c>
      <c r="E3168" s="2"/>
      <c r="F3168" s="2"/>
      <c r="G3168" s="2"/>
      <c r="H3168" s="2"/>
    </row>
    <row r="3169" spans="2:8">
      <c r="B3169" s="2" t="s">
        <v>3790</v>
      </c>
      <c r="C3169" s="2">
        <v>22</v>
      </c>
      <c r="D3169" s="2" t="s">
        <v>624</v>
      </c>
      <c r="E3169" s="2"/>
      <c r="F3169" s="2"/>
      <c r="G3169" s="2"/>
      <c r="H3169" s="2"/>
    </row>
    <row r="3170" spans="2:8">
      <c r="B3170" s="2" t="s">
        <v>3791</v>
      </c>
      <c r="C3170" s="2">
        <v>20</v>
      </c>
      <c r="D3170" s="2" t="s">
        <v>624</v>
      </c>
      <c r="E3170" s="2"/>
      <c r="F3170" s="2"/>
      <c r="G3170" s="2"/>
      <c r="H3170" s="2"/>
    </row>
    <row r="3171" spans="2:8">
      <c r="B3171" s="2" t="s">
        <v>3792</v>
      </c>
      <c r="C3171" s="2">
        <v>18</v>
      </c>
      <c r="D3171" s="2" t="s">
        <v>624</v>
      </c>
      <c r="E3171" s="2"/>
      <c r="F3171" s="2"/>
      <c r="G3171" s="2"/>
      <c r="H3171" s="2"/>
    </row>
    <row r="3172" spans="2:8">
      <c r="B3172" s="2" t="s">
        <v>3793</v>
      </c>
      <c r="C3172" s="2">
        <v>20</v>
      </c>
      <c r="D3172" s="2" t="s">
        <v>624</v>
      </c>
      <c r="E3172" s="2"/>
      <c r="F3172" s="2"/>
      <c r="G3172" s="2"/>
      <c r="H3172" s="2"/>
    </row>
    <row r="3173" spans="2:8">
      <c r="B3173" s="2" t="s">
        <v>3794</v>
      </c>
      <c r="C3173" s="2">
        <v>19</v>
      </c>
      <c r="D3173" s="2" t="s">
        <v>624</v>
      </c>
      <c r="E3173" s="2"/>
      <c r="F3173" s="2"/>
      <c r="G3173" s="2"/>
      <c r="H3173" s="2"/>
    </row>
    <row r="3174" spans="2:8">
      <c r="B3174" s="2" t="s">
        <v>3795</v>
      </c>
      <c r="C3174" s="2">
        <v>39</v>
      </c>
      <c r="D3174" s="2" t="s">
        <v>19</v>
      </c>
      <c r="E3174" s="2"/>
      <c r="F3174" s="2"/>
      <c r="G3174" s="2"/>
      <c r="H3174" s="2"/>
    </row>
    <row r="3175" spans="2:8">
      <c r="B3175" s="2" t="s">
        <v>3796</v>
      </c>
      <c r="C3175" s="2">
        <v>38</v>
      </c>
      <c r="D3175" s="2" t="s">
        <v>19</v>
      </c>
      <c r="E3175" s="2"/>
      <c r="F3175" s="2"/>
      <c r="G3175" s="2"/>
      <c r="H3175" s="2"/>
    </row>
    <row r="3176" spans="2:8">
      <c r="B3176" s="2" t="s">
        <v>3797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3798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3799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3800</v>
      </c>
      <c r="C3179" s="2">
        <v>9</v>
      </c>
      <c r="D3179" s="2" t="s">
        <v>19</v>
      </c>
      <c r="E3179" s="2"/>
      <c r="F3179" s="2"/>
      <c r="G3179" s="2"/>
      <c r="H3179" s="2"/>
    </row>
    <row r="3180" spans="2:8">
      <c r="B3180" s="2" t="s">
        <v>3801</v>
      </c>
      <c r="C3180" s="2">
        <v>12</v>
      </c>
      <c r="D3180" s="2" t="s">
        <v>19</v>
      </c>
      <c r="E3180" s="2"/>
      <c r="F3180" s="2"/>
      <c r="G3180" s="2"/>
      <c r="H3180" s="2"/>
    </row>
    <row r="3181" spans="2:8">
      <c r="B3181" s="2" t="s">
        <v>3802</v>
      </c>
      <c r="C3181" s="2">
        <v>25</v>
      </c>
      <c r="D3181" s="2" t="s">
        <v>624</v>
      </c>
      <c r="E3181" s="2"/>
      <c r="F3181" s="2"/>
      <c r="G3181" s="2"/>
      <c r="H3181" s="2"/>
    </row>
    <row r="3182" spans="2:8">
      <c r="B3182" s="2" t="s">
        <v>3803</v>
      </c>
      <c r="C3182" s="2">
        <v>21</v>
      </c>
      <c r="D3182" s="2" t="s">
        <v>624</v>
      </c>
      <c r="E3182" s="2"/>
      <c r="F3182" s="2"/>
      <c r="G3182" s="2"/>
      <c r="H3182" s="2"/>
    </row>
    <row r="3183" spans="2:8">
      <c r="B3183" s="2" t="s">
        <v>3804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3805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3806</v>
      </c>
      <c r="C3185" s="2">
        <v>24</v>
      </c>
      <c r="D3185" s="2" t="s">
        <v>624</v>
      </c>
      <c r="E3185" s="2"/>
      <c r="F3185" s="2"/>
      <c r="G3185" s="2"/>
      <c r="H3185" s="2"/>
    </row>
    <row r="3186" spans="2:8">
      <c r="B3186" s="2" t="s">
        <v>3807</v>
      </c>
      <c r="C3186" s="2">
        <v>24</v>
      </c>
      <c r="D3186" s="2" t="s">
        <v>624</v>
      </c>
      <c r="E3186" s="2"/>
      <c r="F3186" s="2"/>
      <c r="G3186" s="2"/>
      <c r="H3186" s="2"/>
    </row>
    <row r="3187" spans="2:8">
      <c r="B3187" s="2" t="s">
        <v>3808</v>
      </c>
      <c r="C3187" s="2">
        <v>23</v>
      </c>
      <c r="D3187" s="2" t="s">
        <v>624</v>
      </c>
      <c r="E3187" s="2"/>
      <c r="F3187" s="2"/>
      <c r="G3187" s="2"/>
      <c r="H3187" s="2"/>
    </row>
    <row r="3188" spans="2:8">
      <c r="B3188" s="2" t="s">
        <v>3809</v>
      </c>
      <c r="C3188" s="2">
        <v>25</v>
      </c>
      <c r="D3188" s="2" t="s">
        <v>624</v>
      </c>
      <c r="E3188" s="2"/>
      <c r="F3188" s="2"/>
      <c r="G3188" s="2"/>
      <c r="H3188" s="2"/>
    </row>
    <row r="3189" spans="2:8">
      <c r="B3189" s="2" t="s">
        <v>3810</v>
      </c>
      <c r="C3189" s="2">
        <v>25</v>
      </c>
      <c r="D3189" s="2" t="s">
        <v>624</v>
      </c>
      <c r="E3189" s="2"/>
      <c r="F3189" s="2"/>
      <c r="G3189" s="2"/>
      <c r="H3189" s="2"/>
    </row>
    <row r="3190" spans="2:8">
      <c r="B3190" s="2" t="s">
        <v>3811</v>
      </c>
      <c r="C3190" s="2">
        <v>24</v>
      </c>
      <c r="D3190" s="2" t="s">
        <v>624</v>
      </c>
      <c r="E3190" s="2"/>
      <c r="F3190" s="2"/>
      <c r="G3190" s="2"/>
      <c r="H3190" s="2"/>
    </row>
    <row r="3191" spans="2:8">
      <c r="B3191" s="2" t="s">
        <v>3812</v>
      </c>
      <c r="C3191" s="2">
        <v>34</v>
      </c>
      <c r="D3191" s="2" t="s">
        <v>624</v>
      </c>
      <c r="E3191" s="2"/>
      <c r="F3191" s="2"/>
      <c r="G3191" s="2"/>
      <c r="H3191" s="2"/>
    </row>
    <row r="3192" spans="2:8">
      <c r="B3192" s="2" t="s">
        <v>3813</v>
      </c>
      <c r="C3192" s="2">
        <v>31</v>
      </c>
      <c r="D3192" s="2" t="s">
        <v>624</v>
      </c>
      <c r="E3192" s="2"/>
      <c r="F3192" s="2"/>
      <c r="G3192" s="2"/>
      <c r="H3192" s="2"/>
    </row>
    <row r="3193" spans="2:8">
      <c r="B3193" s="2" t="s">
        <v>3814</v>
      </c>
      <c r="C3193" s="2">
        <v>10</v>
      </c>
      <c r="D3193" s="2" t="s">
        <v>624</v>
      </c>
      <c r="E3193" s="2"/>
      <c r="F3193" s="2"/>
      <c r="G3193" s="2"/>
      <c r="H3193" s="2"/>
    </row>
    <row r="3194" spans="2:8">
      <c r="B3194" s="2" t="s">
        <v>3815</v>
      </c>
      <c r="C3194" s="2">
        <v>15</v>
      </c>
      <c r="D3194" s="2" t="s">
        <v>624</v>
      </c>
      <c r="E3194" s="2"/>
      <c r="F3194" s="2"/>
      <c r="G3194" s="2"/>
      <c r="H3194" s="2"/>
    </row>
    <row r="3195" spans="2:8">
      <c r="B3195" s="2" t="s">
        <v>3816</v>
      </c>
      <c r="C3195" s="2">
        <v>18</v>
      </c>
      <c r="D3195" s="2" t="s">
        <v>624</v>
      </c>
      <c r="E3195" s="2"/>
      <c r="F3195" s="2"/>
      <c r="G3195" s="2"/>
      <c r="H3195" s="2"/>
    </row>
    <row r="3196" spans="2:8">
      <c r="B3196" s="2" t="s">
        <v>3817</v>
      </c>
      <c r="C3196" s="2">
        <v>19</v>
      </c>
      <c r="D3196" s="2" t="s">
        <v>624</v>
      </c>
      <c r="E3196" s="2"/>
      <c r="F3196" s="2"/>
      <c r="G3196" s="2"/>
      <c r="H3196" s="2"/>
    </row>
    <row r="3197" spans="2:8">
      <c r="B3197" s="2" t="s">
        <v>3818</v>
      </c>
      <c r="C3197" s="2">
        <v>12</v>
      </c>
      <c r="D3197" s="2" t="s">
        <v>624</v>
      </c>
      <c r="E3197" s="2"/>
      <c r="F3197" s="2"/>
      <c r="G3197" s="2"/>
      <c r="H3197" s="2"/>
    </row>
    <row r="3198" spans="2:8">
      <c r="B3198" s="2" t="s">
        <v>3819</v>
      </c>
      <c r="C3198" s="2">
        <v>40</v>
      </c>
      <c r="D3198" s="2" t="s">
        <v>19</v>
      </c>
      <c r="E3198" s="2"/>
      <c r="F3198" s="2"/>
      <c r="G3198" s="2"/>
      <c r="H3198" s="2"/>
    </row>
    <row r="3199" spans="2:8">
      <c r="B3199" s="2" t="s">
        <v>3820</v>
      </c>
      <c r="C3199" s="2">
        <v>40</v>
      </c>
      <c r="D3199" s="2" t="s">
        <v>19</v>
      </c>
      <c r="E3199" s="2"/>
      <c r="F3199" s="2"/>
      <c r="G3199" s="2"/>
      <c r="H3199" s="2"/>
    </row>
    <row r="3200" spans="2:8">
      <c r="B3200" s="2" t="s">
        <v>3821</v>
      </c>
      <c r="C3200" s="2">
        <v>29</v>
      </c>
      <c r="D3200" s="2" t="s">
        <v>624</v>
      </c>
      <c r="E3200" s="2"/>
      <c r="F3200" s="2"/>
      <c r="G3200" s="2"/>
      <c r="H3200" s="2"/>
    </row>
    <row r="3201" spans="2:8">
      <c r="B3201" s="2" t="s">
        <v>3822</v>
      </c>
      <c r="C3201" s="2">
        <v>31</v>
      </c>
      <c r="D3201" s="2" t="s">
        <v>624</v>
      </c>
      <c r="E3201" s="2"/>
      <c r="F3201" s="2"/>
      <c r="G3201" s="2"/>
      <c r="H3201" s="2"/>
    </row>
    <row r="3202" spans="2:8">
      <c r="B3202" s="2" t="s">
        <v>3823</v>
      </c>
      <c r="C3202" s="2">
        <v>30</v>
      </c>
      <c r="D3202" s="2" t="s">
        <v>624</v>
      </c>
      <c r="E3202" s="2"/>
      <c r="F3202" s="2"/>
      <c r="G3202" s="2"/>
      <c r="H3202" s="2"/>
    </row>
    <row r="3203" spans="2:8">
      <c r="B3203" s="2" t="s">
        <v>3824</v>
      </c>
      <c r="C3203" s="2">
        <v>29</v>
      </c>
      <c r="D3203" s="2" t="s">
        <v>624</v>
      </c>
      <c r="E3203" s="2"/>
      <c r="F3203" s="2"/>
      <c r="G3203" s="2"/>
      <c r="H3203" s="2"/>
    </row>
    <row r="3204" spans="2:8">
      <c r="B3204" s="2" t="s">
        <v>3825</v>
      </c>
      <c r="C3204" s="2">
        <v>29</v>
      </c>
      <c r="D3204" s="2" t="s">
        <v>624</v>
      </c>
      <c r="E3204" s="2"/>
      <c r="F3204" s="2"/>
      <c r="G3204" s="2"/>
      <c r="H3204" s="2"/>
    </row>
    <row r="3205" spans="2:8">
      <c r="B3205" s="2" t="s">
        <v>3826</v>
      </c>
      <c r="C3205" s="2">
        <v>28</v>
      </c>
      <c r="D3205" s="2" t="s">
        <v>624</v>
      </c>
      <c r="E3205" s="2"/>
      <c r="F3205" s="2"/>
      <c r="G3205" s="2"/>
      <c r="H3205" s="2"/>
    </row>
    <row r="3206" spans="2:8">
      <c r="B3206" s="2" t="s">
        <v>3827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3828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3829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3830</v>
      </c>
      <c r="C3209" s="2">
        <v>16</v>
      </c>
      <c r="D3209" s="2" t="s">
        <v>19</v>
      </c>
      <c r="E3209" s="2"/>
      <c r="F3209" s="2"/>
      <c r="G3209" s="2"/>
      <c r="H3209" s="2"/>
    </row>
    <row r="3210" spans="2:8">
      <c r="B3210" s="2" t="s">
        <v>3831</v>
      </c>
      <c r="C3210" s="2">
        <v>17</v>
      </c>
      <c r="D3210" s="2" t="s">
        <v>19</v>
      </c>
      <c r="E3210" s="2"/>
      <c r="F3210" s="2"/>
      <c r="G3210" s="2"/>
      <c r="H3210" s="2"/>
    </row>
    <row r="3211" spans="2:8">
      <c r="B3211" s="2" t="s">
        <v>3832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3833</v>
      </c>
      <c r="C3212" s="2">
        <v>40</v>
      </c>
      <c r="D3212" s="2" t="s">
        <v>19</v>
      </c>
      <c r="E3212" s="2"/>
      <c r="F3212" s="2"/>
      <c r="G3212" s="2"/>
      <c r="H3212" s="2"/>
    </row>
    <row r="3213" spans="2:8">
      <c r="B3213" s="2" t="s">
        <v>3834</v>
      </c>
      <c r="C3213" s="2">
        <v>41</v>
      </c>
      <c r="D3213" s="2" t="s">
        <v>19</v>
      </c>
      <c r="E3213" s="2"/>
      <c r="F3213" s="2"/>
      <c r="G3213" s="2"/>
      <c r="H3213" s="2"/>
    </row>
    <row r="3214" spans="2:8">
      <c r="B3214" s="2" t="s">
        <v>3835</v>
      </c>
      <c r="C3214" s="2">
        <v>41</v>
      </c>
      <c r="D3214" s="2" t="s">
        <v>19</v>
      </c>
      <c r="E3214" s="2"/>
      <c r="F3214" s="2"/>
      <c r="G3214" s="2"/>
      <c r="H3214" s="2"/>
    </row>
    <row r="3215" spans="2:8">
      <c r="B3215" s="2" t="s">
        <v>3836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3837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3838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3839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3840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3841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3842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3843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3844</v>
      </c>
      <c r="C3223" s="2">
        <v>34</v>
      </c>
      <c r="D3223" s="2" t="s">
        <v>19</v>
      </c>
      <c r="E3223" s="2"/>
      <c r="F3223" s="2"/>
      <c r="G3223" s="2"/>
      <c r="H3223" s="2"/>
    </row>
    <row r="3224" spans="2:8">
      <c r="B3224" s="2" t="s">
        <v>3845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3846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3847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3848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3849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3850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3851</v>
      </c>
      <c r="C3230" s="2">
        <v>32</v>
      </c>
      <c r="D3230" s="2" t="s">
        <v>624</v>
      </c>
      <c r="E3230" s="2"/>
      <c r="F3230" s="2"/>
      <c r="G3230" s="2"/>
      <c r="H3230" s="2"/>
    </row>
    <row r="3231" spans="2:8">
      <c r="B3231" s="2" t="s">
        <v>3852</v>
      </c>
      <c r="C3231" s="2">
        <v>26</v>
      </c>
      <c r="D3231" s="2" t="s">
        <v>624</v>
      </c>
      <c r="E3231" s="2"/>
      <c r="F3231" s="2"/>
      <c r="G3231" s="2"/>
      <c r="H3231" s="2"/>
    </row>
    <row r="3232" spans="2:8">
      <c r="B3232" s="2" t="s">
        <v>3853</v>
      </c>
      <c r="C3232" s="2">
        <v>19</v>
      </c>
      <c r="D3232" s="2" t="s">
        <v>624</v>
      </c>
      <c r="E3232" s="2"/>
      <c r="F3232" s="2"/>
      <c r="G3232" s="2"/>
      <c r="H3232" s="2"/>
    </row>
    <row r="3233" spans="2:8">
      <c r="B3233" s="2" t="s">
        <v>3854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3855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3856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3857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3858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3859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3860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3861</v>
      </c>
      <c r="C3240" s="2">
        <v>30</v>
      </c>
      <c r="D3240" s="2" t="s">
        <v>624</v>
      </c>
      <c r="E3240" s="2"/>
      <c r="F3240" s="2"/>
      <c r="G3240" s="2"/>
      <c r="H3240" s="2"/>
    </row>
    <row r="3241" spans="2:8">
      <c r="B3241" s="2" t="s">
        <v>3862</v>
      </c>
      <c r="C3241" s="2">
        <v>32</v>
      </c>
      <c r="D3241" s="2" t="s">
        <v>624</v>
      </c>
      <c r="E3241" s="2"/>
      <c r="F3241" s="2"/>
      <c r="G3241" s="2"/>
      <c r="H3241" s="2"/>
    </row>
    <row r="3242" spans="2:8">
      <c r="B3242" s="2" t="s">
        <v>3863</v>
      </c>
      <c r="C3242" s="2">
        <v>30</v>
      </c>
      <c r="D3242" s="2" t="s">
        <v>624</v>
      </c>
      <c r="E3242" s="2"/>
      <c r="F3242" s="2"/>
      <c r="G3242" s="2"/>
      <c r="H3242" s="2"/>
    </row>
    <row r="3243" spans="2:8">
      <c r="B3243" s="2" t="s">
        <v>3864</v>
      </c>
      <c r="C3243" s="2">
        <v>28</v>
      </c>
      <c r="D3243" s="2" t="s">
        <v>624</v>
      </c>
      <c r="E3243" s="2"/>
      <c r="F3243" s="2"/>
      <c r="G3243" s="2"/>
      <c r="H3243" s="2"/>
    </row>
    <row r="3244" spans="2:8">
      <c r="B3244" s="2" t="s">
        <v>3865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3866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3867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3868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3869</v>
      </c>
      <c r="C3248" s="2">
        <v>20</v>
      </c>
      <c r="D3248" s="2" t="s">
        <v>624</v>
      </c>
      <c r="E3248" s="2"/>
      <c r="F3248" s="2"/>
      <c r="G3248" s="2"/>
      <c r="H3248" s="2"/>
    </row>
    <row r="3249" spans="2:8">
      <c r="B3249" s="2" t="s">
        <v>3870</v>
      </c>
      <c r="C3249" s="2">
        <v>18</v>
      </c>
      <c r="D3249" s="2" t="s">
        <v>624</v>
      </c>
      <c r="E3249" s="2"/>
      <c r="F3249" s="2"/>
      <c r="G3249" s="2"/>
      <c r="H3249" s="2"/>
    </row>
    <row r="3250" spans="2:8">
      <c r="B3250" s="2" t="s">
        <v>3871</v>
      </c>
      <c r="C3250" s="2">
        <v>15</v>
      </c>
      <c r="D3250" s="2" t="s">
        <v>624</v>
      </c>
      <c r="E3250" s="2"/>
      <c r="F3250" s="2"/>
      <c r="G3250" s="2"/>
      <c r="H3250" s="2"/>
    </row>
    <row r="3251" spans="2:8">
      <c r="B3251" s="2" t="s">
        <v>3872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3873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3874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3875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3876</v>
      </c>
      <c r="C3255" s="2">
        <v>33</v>
      </c>
      <c r="D3255" s="2" t="s">
        <v>624</v>
      </c>
      <c r="E3255" s="2"/>
      <c r="F3255" s="2"/>
      <c r="G3255" s="2"/>
      <c r="H3255" s="2"/>
    </row>
    <row r="3256" spans="2:8">
      <c r="B3256" s="2" t="s">
        <v>3877</v>
      </c>
      <c r="C3256" s="2">
        <v>34</v>
      </c>
      <c r="D3256" s="2" t="s">
        <v>624</v>
      </c>
      <c r="E3256" s="2"/>
      <c r="F3256" s="2"/>
      <c r="G3256" s="2"/>
      <c r="H3256" s="2"/>
    </row>
    <row r="3257" spans="2:8">
      <c r="B3257" s="2" t="s">
        <v>3878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3879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3880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3881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3882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3883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3884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3885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3886</v>
      </c>
      <c r="C3265" s="2">
        <v>35</v>
      </c>
      <c r="D3265" s="2" t="s">
        <v>624</v>
      </c>
      <c r="E3265" s="2"/>
      <c r="F3265" s="2"/>
      <c r="G3265" s="2"/>
      <c r="H3265" s="2"/>
    </row>
    <row r="3266" spans="2:8">
      <c r="B3266" s="2" t="s">
        <v>3887</v>
      </c>
      <c r="C3266" s="2">
        <v>33</v>
      </c>
      <c r="D3266" s="2" t="s">
        <v>624</v>
      </c>
      <c r="E3266" s="2"/>
      <c r="F3266" s="2"/>
      <c r="G3266" s="2"/>
      <c r="H3266" s="2"/>
    </row>
    <row r="3267" spans="2:8">
      <c r="B3267" s="2" t="s">
        <v>3888</v>
      </c>
      <c r="C3267" s="2">
        <v>29</v>
      </c>
      <c r="D3267" s="2" t="s">
        <v>624</v>
      </c>
      <c r="E3267" s="2"/>
      <c r="F3267" s="2"/>
      <c r="G3267" s="2"/>
      <c r="H3267" s="2"/>
    </row>
    <row r="3268" spans="2:8">
      <c r="B3268" s="2" t="s">
        <v>3889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3890</v>
      </c>
      <c r="C3269" s="2">
        <v>27</v>
      </c>
      <c r="D3269" s="2" t="s">
        <v>624</v>
      </c>
      <c r="E3269" s="2"/>
      <c r="F3269" s="2"/>
      <c r="G3269" s="2"/>
      <c r="H3269" s="2"/>
    </row>
    <row r="3270" spans="2:8">
      <c r="B3270" s="2" t="s">
        <v>3891</v>
      </c>
      <c r="C3270" s="2">
        <v>26</v>
      </c>
      <c r="D3270" s="2" t="s">
        <v>624</v>
      </c>
      <c r="E3270" s="2"/>
      <c r="F3270" s="2"/>
      <c r="G3270" s="2"/>
      <c r="H3270" s="2"/>
    </row>
    <row r="3271" spans="2:8">
      <c r="B3271" s="2" t="s">
        <v>3892</v>
      </c>
      <c r="C3271" s="2">
        <v>25</v>
      </c>
      <c r="D3271" s="2" t="s">
        <v>624</v>
      </c>
      <c r="E3271" s="2"/>
      <c r="F3271" s="2"/>
      <c r="G3271" s="2"/>
      <c r="H3271" s="2"/>
    </row>
    <row r="3272" spans="2:8">
      <c r="B3272" s="2" t="s">
        <v>3893</v>
      </c>
      <c r="C3272" s="2">
        <v>23</v>
      </c>
      <c r="D3272" s="2" t="s">
        <v>624</v>
      </c>
      <c r="E3272" s="2"/>
      <c r="F3272" s="2"/>
      <c r="G3272" s="2"/>
      <c r="H3272" s="2"/>
    </row>
    <row r="3273" spans="2:8">
      <c r="B3273" s="2" t="s">
        <v>3894</v>
      </c>
      <c r="C3273" s="2">
        <v>12</v>
      </c>
      <c r="D3273" s="2" t="s">
        <v>19</v>
      </c>
      <c r="E3273" s="2"/>
      <c r="F3273" s="2"/>
      <c r="G3273" s="2"/>
      <c r="H3273" s="2"/>
    </row>
    <row r="3274" spans="2:8">
      <c r="B3274" s="2" t="s">
        <v>3895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3896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3897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3898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3899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3900</v>
      </c>
      <c r="C3279" s="2">
        <v>18</v>
      </c>
      <c r="D3279" s="2" t="s">
        <v>624</v>
      </c>
      <c r="E3279" s="2"/>
      <c r="F3279" s="2"/>
      <c r="G3279" s="2"/>
      <c r="H3279" s="2"/>
    </row>
    <row r="3280" spans="2:8">
      <c r="B3280" s="2" t="s">
        <v>3901</v>
      </c>
      <c r="C3280" s="2">
        <v>18</v>
      </c>
      <c r="D3280" s="2" t="s">
        <v>624</v>
      </c>
      <c r="E3280" s="2"/>
      <c r="F3280" s="2"/>
      <c r="G3280" s="2"/>
      <c r="H3280" s="2"/>
    </row>
    <row r="3281" spans="2:8">
      <c r="B3281" s="2" t="s">
        <v>3902</v>
      </c>
      <c r="C3281" s="2">
        <v>28</v>
      </c>
      <c r="D3281" s="2" t="s">
        <v>624</v>
      </c>
      <c r="E3281" s="2"/>
      <c r="F3281" s="2"/>
      <c r="G3281" s="2"/>
      <c r="H3281" s="2"/>
    </row>
    <row r="3282" spans="2:8">
      <c r="B3282" s="2" t="s">
        <v>3903</v>
      </c>
      <c r="C3282" s="2">
        <v>28</v>
      </c>
      <c r="D3282" s="2" t="s">
        <v>624</v>
      </c>
      <c r="E3282" s="2"/>
      <c r="F3282" s="2"/>
      <c r="G3282" s="2"/>
      <c r="H3282" s="2"/>
    </row>
    <row r="3283" spans="2:8">
      <c r="B3283" s="2" t="s">
        <v>3904</v>
      </c>
      <c r="C3283" s="2">
        <v>26</v>
      </c>
      <c r="D3283" s="2" t="s">
        <v>624</v>
      </c>
      <c r="E3283" s="2"/>
      <c r="F3283" s="2"/>
      <c r="G3283" s="2"/>
      <c r="H3283" s="2"/>
    </row>
    <row r="3284" spans="2:8">
      <c r="B3284" s="2" t="s">
        <v>3905</v>
      </c>
      <c r="C3284" s="2">
        <v>23</v>
      </c>
      <c r="D3284" s="2" t="s">
        <v>624</v>
      </c>
      <c r="E3284" s="2"/>
      <c r="F3284" s="2"/>
      <c r="G3284" s="2"/>
      <c r="H3284" s="2"/>
    </row>
    <row r="3285" spans="2:8">
      <c r="B3285" s="2" t="s">
        <v>3906</v>
      </c>
      <c r="C3285" s="2">
        <v>28</v>
      </c>
      <c r="D3285" s="2" t="s">
        <v>624</v>
      </c>
      <c r="E3285" s="2"/>
      <c r="F3285" s="2"/>
      <c r="G3285" s="2"/>
      <c r="H3285" s="2"/>
    </row>
    <row r="3286" spans="2:8">
      <c r="B3286" s="2" t="s">
        <v>3907</v>
      </c>
      <c r="C3286" s="2">
        <v>28</v>
      </c>
      <c r="D3286" s="2" t="s">
        <v>624</v>
      </c>
      <c r="E3286" s="2"/>
      <c r="F3286" s="2"/>
      <c r="G3286" s="2"/>
      <c r="H3286" s="2"/>
    </row>
    <row r="3287" spans="2:8">
      <c r="B3287" s="2" t="s">
        <v>3908</v>
      </c>
      <c r="C3287" s="2">
        <v>27</v>
      </c>
      <c r="D3287" s="2" t="s">
        <v>624</v>
      </c>
      <c r="E3287" s="2"/>
      <c r="F3287" s="2"/>
      <c r="G3287" s="2"/>
      <c r="H3287" s="2"/>
    </row>
    <row r="3288" spans="2:8">
      <c r="B3288" s="2" t="s">
        <v>3909</v>
      </c>
      <c r="C3288" s="2">
        <v>26</v>
      </c>
      <c r="D3288" s="2" t="s">
        <v>624</v>
      </c>
      <c r="E3288" s="2"/>
      <c r="F3288" s="2"/>
      <c r="G3288" s="2"/>
      <c r="H3288" s="2"/>
    </row>
    <row r="3289" spans="2:8">
      <c r="B3289" s="2" t="s">
        <v>3910</v>
      </c>
      <c r="C3289" s="2">
        <v>19</v>
      </c>
      <c r="D3289" s="2" t="s">
        <v>624</v>
      </c>
      <c r="E3289" s="2"/>
      <c r="F3289" s="2"/>
      <c r="G3289" s="2"/>
      <c r="H3289" s="2"/>
    </row>
    <row r="3290" spans="2:8">
      <c r="B3290" s="2" t="s">
        <v>3911</v>
      </c>
      <c r="C3290" s="2">
        <v>17</v>
      </c>
      <c r="D3290" s="2" t="s">
        <v>624</v>
      </c>
      <c r="E3290" s="2"/>
      <c r="F3290" s="2"/>
      <c r="G3290" s="2"/>
      <c r="H3290" s="2"/>
    </row>
    <row r="3291" spans="2:8">
      <c r="B3291" s="2" t="s">
        <v>3912</v>
      </c>
      <c r="C3291" s="2">
        <v>14</v>
      </c>
      <c r="D3291" s="2" t="s">
        <v>624</v>
      </c>
      <c r="E3291" s="2"/>
      <c r="F3291" s="2"/>
      <c r="G3291" s="2"/>
      <c r="H3291" s="2"/>
    </row>
    <row r="3292" spans="2:8">
      <c r="B3292" s="2" t="s">
        <v>3913</v>
      </c>
      <c r="C3292" s="2">
        <v>16</v>
      </c>
      <c r="D3292" s="2" t="s">
        <v>624</v>
      </c>
      <c r="E3292" s="2"/>
      <c r="F3292" s="2"/>
      <c r="G3292" s="2"/>
      <c r="H3292" s="2"/>
    </row>
    <row r="3293" spans="2:8">
      <c r="B3293" s="2" t="s">
        <v>3914</v>
      </c>
      <c r="C3293" s="2">
        <v>20</v>
      </c>
      <c r="D3293" s="2" t="s">
        <v>624</v>
      </c>
      <c r="E3293" s="2"/>
      <c r="F3293" s="2"/>
      <c r="G3293" s="2"/>
      <c r="H3293" s="2"/>
    </row>
    <row r="3294" spans="2:8">
      <c r="B3294" s="2" t="s">
        <v>3915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3916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3917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3918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3919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3920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3921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3922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3923</v>
      </c>
      <c r="C3302" s="2">
        <v>14</v>
      </c>
      <c r="D3302" s="2" t="s">
        <v>19</v>
      </c>
      <c r="E3302" s="2"/>
      <c r="F3302" s="2"/>
      <c r="G3302" s="2"/>
      <c r="H3302" s="2"/>
    </row>
    <row r="3303" spans="2:8">
      <c r="B3303" s="2" t="s">
        <v>3924</v>
      </c>
      <c r="C3303" s="2">
        <v>12</v>
      </c>
      <c r="D3303" s="2" t="s">
        <v>19</v>
      </c>
      <c r="E3303" s="2"/>
      <c r="F3303" s="2"/>
      <c r="G3303" s="2"/>
      <c r="H3303" s="2"/>
    </row>
    <row r="3304" spans="2:8">
      <c r="B3304" s="2" t="s">
        <v>3925</v>
      </c>
      <c r="C3304" s="2">
        <v>11</v>
      </c>
      <c r="D3304" s="2" t="s">
        <v>19</v>
      </c>
      <c r="E3304" s="2"/>
      <c r="F3304" s="2"/>
      <c r="G3304" s="2"/>
      <c r="H3304" s="2"/>
    </row>
    <row r="3305" spans="2:8">
      <c r="B3305" s="2" t="s">
        <v>3926</v>
      </c>
      <c r="C3305" s="2">
        <v>35</v>
      </c>
      <c r="D3305" s="2" t="s">
        <v>19</v>
      </c>
      <c r="E3305" s="2"/>
      <c r="F3305" s="2"/>
      <c r="G3305" s="2"/>
      <c r="H3305" s="2"/>
    </row>
    <row r="3306" spans="2:8">
      <c r="B3306" s="2" t="s">
        <v>3927</v>
      </c>
      <c r="C3306" s="2">
        <v>37</v>
      </c>
      <c r="D3306" s="2" t="s">
        <v>19</v>
      </c>
      <c r="E3306" s="2"/>
      <c r="F3306" s="2"/>
      <c r="G3306" s="2"/>
      <c r="H3306" s="2"/>
    </row>
    <row r="3307" spans="2:8">
      <c r="B3307" s="2" t="s">
        <v>3928</v>
      </c>
      <c r="C3307" s="2">
        <v>38</v>
      </c>
      <c r="D3307" s="2" t="s">
        <v>19</v>
      </c>
      <c r="E3307" s="2"/>
      <c r="F3307" s="2"/>
      <c r="G3307" s="2"/>
      <c r="H3307" s="2"/>
    </row>
    <row r="3308" spans="2:8">
      <c r="B3308" s="2" t="s">
        <v>3929</v>
      </c>
      <c r="C3308" s="2">
        <v>22</v>
      </c>
      <c r="D3308" s="2" t="s">
        <v>624</v>
      </c>
      <c r="E3308" s="2"/>
      <c r="F3308" s="2"/>
      <c r="G3308" s="2"/>
      <c r="H3308" s="2"/>
    </row>
    <row r="3309" spans="2:8">
      <c r="B3309" s="2" t="s">
        <v>3930</v>
      </c>
      <c r="C3309" s="2">
        <v>22</v>
      </c>
      <c r="D3309" s="2" t="s">
        <v>624</v>
      </c>
      <c r="E3309" s="2"/>
      <c r="F3309" s="2"/>
      <c r="G3309" s="2"/>
      <c r="H3309" s="2"/>
    </row>
    <row r="3310" spans="2:8">
      <c r="B3310" s="2" t="s">
        <v>3931</v>
      </c>
      <c r="C3310" s="2">
        <v>22</v>
      </c>
      <c r="D3310" s="2" t="s">
        <v>624</v>
      </c>
      <c r="E3310" s="2"/>
      <c r="F3310" s="2"/>
      <c r="G3310" s="2"/>
      <c r="H3310" s="2"/>
    </row>
    <row r="3311" spans="2:8">
      <c r="B3311" s="2" t="s">
        <v>3932</v>
      </c>
      <c r="C3311" s="2">
        <v>21</v>
      </c>
      <c r="D3311" s="2" t="s">
        <v>624</v>
      </c>
      <c r="E3311" s="2"/>
      <c r="F3311" s="2"/>
      <c r="G3311" s="2"/>
      <c r="H3311" s="2"/>
    </row>
    <row r="3312" spans="2:8">
      <c r="B3312" s="2" t="s">
        <v>3933</v>
      </c>
      <c r="C3312" s="2">
        <v>19</v>
      </c>
      <c r="D3312" s="2" t="s">
        <v>624</v>
      </c>
      <c r="E3312" s="2"/>
      <c r="F3312" s="2"/>
      <c r="G3312" s="2"/>
      <c r="H3312" s="2"/>
    </row>
    <row r="3313" spans="2:8">
      <c r="B3313" s="2" t="s">
        <v>3934</v>
      </c>
      <c r="C3313" s="2">
        <v>30</v>
      </c>
      <c r="D3313" s="2" t="s">
        <v>624</v>
      </c>
      <c r="E3313" s="2"/>
      <c r="F3313" s="2"/>
      <c r="G3313" s="2"/>
      <c r="H3313" s="2"/>
    </row>
    <row r="3314" spans="2:8">
      <c r="B3314" s="2" t="s">
        <v>3935</v>
      </c>
      <c r="C3314" s="2">
        <v>32</v>
      </c>
      <c r="D3314" s="2" t="s">
        <v>624</v>
      </c>
      <c r="E3314" s="2"/>
      <c r="F3314" s="2"/>
      <c r="G3314" s="2"/>
      <c r="H3314" s="2"/>
    </row>
    <row r="3315" spans="2:8">
      <c r="B3315" s="2" t="s">
        <v>3936</v>
      </c>
      <c r="C3315" s="2">
        <v>31</v>
      </c>
      <c r="D3315" s="2" t="s">
        <v>624</v>
      </c>
      <c r="E3315" s="2"/>
      <c r="F3315" s="2"/>
      <c r="G3315" s="2"/>
      <c r="H3315" s="2"/>
    </row>
    <row r="3316" spans="2:8">
      <c r="B3316" s="2" t="s">
        <v>3937</v>
      </c>
      <c r="C3316" s="2">
        <v>26</v>
      </c>
      <c r="D3316" s="2" t="s">
        <v>624</v>
      </c>
      <c r="E3316" s="2"/>
      <c r="F3316" s="2"/>
      <c r="G3316" s="2"/>
      <c r="H3316" s="2"/>
    </row>
    <row r="3317" spans="2:8">
      <c r="B3317" s="2" t="s">
        <v>3938</v>
      </c>
      <c r="C3317" s="2">
        <v>30</v>
      </c>
      <c r="D3317" s="2" t="s">
        <v>624</v>
      </c>
      <c r="E3317" s="2"/>
      <c r="F3317" s="2"/>
      <c r="G3317" s="2"/>
      <c r="H3317" s="2"/>
    </row>
    <row r="3318" spans="2:8">
      <c r="B3318" s="2" t="s">
        <v>3939</v>
      </c>
      <c r="C3318" s="2">
        <v>31</v>
      </c>
      <c r="D3318" s="2" t="s">
        <v>624</v>
      </c>
      <c r="E3318" s="2"/>
      <c r="F3318" s="2"/>
      <c r="G3318" s="2"/>
      <c r="H3318" s="2"/>
    </row>
    <row r="3319" spans="2:8">
      <c r="B3319" s="2" t="s">
        <v>3940</v>
      </c>
      <c r="C3319" s="2">
        <v>29</v>
      </c>
      <c r="D3319" s="2" t="s">
        <v>624</v>
      </c>
      <c r="E3319" s="2"/>
      <c r="F3319" s="2"/>
      <c r="G3319" s="2"/>
      <c r="H3319" s="2"/>
    </row>
    <row r="3320" spans="2:8">
      <c r="B3320" s="2" t="s">
        <v>3941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3942</v>
      </c>
      <c r="C3321" s="2">
        <v>19</v>
      </c>
      <c r="D3321" s="2" t="s">
        <v>19</v>
      </c>
      <c r="E3321" s="2"/>
      <c r="F3321" s="2"/>
      <c r="G3321" s="2"/>
      <c r="H3321" s="2"/>
    </row>
    <row r="3322" spans="2:8">
      <c r="B3322" s="2" t="s">
        <v>3943</v>
      </c>
      <c r="C3322" s="2">
        <v>17</v>
      </c>
      <c r="D3322" s="2" t="s">
        <v>19</v>
      </c>
      <c r="E3322" s="2"/>
      <c r="F3322" s="2"/>
      <c r="G3322" s="2"/>
      <c r="H3322" s="2"/>
    </row>
    <row r="3323" spans="2:8">
      <c r="B3323" s="2" t="s">
        <v>3944</v>
      </c>
      <c r="C3323" s="2">
        <v>17</v>
      </c>
      <c r="D3323" s="2" t="s">
        <v>19</v>
      </c>
      <c r="E3323" s="2"/>
      <c r="F3323" s="2"/>
      <c r="G3323" s="2"/>
      <c r="H3323" s="2"/>
    </row>
    <row r="3324" spans="2:8">
      <c r="B3324" s="2" t="s">
        <v>3945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3946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3947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3948</v>
      </c>
      <c r="C3327" s="2">
        <v>15</v>
      </c>
      <c r="D3327" s="2" t="s">
        <v>19</v>
      </c>
      <c r="E3327" s="2"/>
      <c r="F3327" s="2"/>
      <c r="G3327" s="2"/>
      <c r="H3327" s="2"/>
    </row>
    <row r="3328" spans="2:8">
      <c r="B3328" s="2" t="s">
        <v>3949</v>
      </c>
      <c r="C3328" s="2">
        <v>20</v>
      </c>
      <c r="D3328" s="2" t="s">
        <v>19</v>
      </c>
      <c r="E3328" s="2"/>
      <c r="F3328" s="2"/>
      <c r="G3328" s="2"/>
      <c r="H3328" s="2"/>
    </row>
    <row r="3329" spans="2:8">
      <c r="B3329" s="2" t="s">
        <v>3950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3951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3952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3953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3954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3955</v>
      </c>
      <c r="C3334" s="2">
        <v>13</v>
      </c>
      <c r="D3334" s="2" t="s">
        <v>19</v>
      </c>
      <c r="E3334" s="2"/>
      <c r="F3334" s="2"/>
      <c r="G3334" s="2"/>
      <c r="H3334" s="2"/>
    </row>
    <row r="3335" spans="2:8">
      <c r="B3335" s="2" t="s">
        <v>3956</v>
      </c>
      <c r="C3335" s="2">
        <v>17</v>
      </c>
      <c r="D3335" s="2" t="s">
        <v>19</v>
      </c>
      <c r="E3335" s="2"/>
      <c r="F3335" s="2"/>
      <c r="G3335" s="2"/>
      <c r="H3335" s="2"/>
    </row>
    <row r="3336" spans="2:8">
      <c r="B3336" s="2" t="s">
        <v>3957</v>
      </c>
      <c r="C3336" s="2">
        <v>15</v>
      </c>
      <c r="D3336" s="2" t="s">
        <v>19</v>
      </c>
      <c r="E3336" s="2"/>
      <c r="F3336" s="2"/>
      <c r="G3336" s="2"/>
      <c r="H3336" s="2"/>
    </row>
    <row r="3337" spans="2:8">
      <c r="B3337" s="2" t="s">
        <v>3958</v>
      </c>
      <c r="C3337" s="2">
        <v>15</v>
      </c>
      <c r="D3337" s="2" t="s">
        <v>19</v>
      </c>
      <c r="E3337" s="2"/>
      <c r="F3337" s="2"/>
      <c r="G3337" s="2"/>
      <c r="H3337" s="2"/>
    </row>
    <row r="3338" spans="2:8">
      <c r="B3338" s="2" t="s">
        <v>3959</v>
      </c>
      <c r="C3338" s="2">
        <v>11</v>
      </c>
      <c r="D3338" s="2" t="s">
        <v>19</v>
      </c>
      <c r="E3338" s="2"/>
      <c r="F3338" s="2"/>
      <c r="G3338" s="2"/>
      <c r="H3338" s="2"/>
    </row>
    <row r="3339" spans="2:8">
      <c r="B3339" s="2" t="s">
        <v>3960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3961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3962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3963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3964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3965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3966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3967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3968</v>
      </c>
      <c r="C3347" s="2">
        <v>32</v>
      </c>
      <c r="D3347" s="2" t="s">
        <v>19</v>
      </c>
      <c r="E3347" s="2"/>
      <c r="F3347" s="2"/>
      <c r="G3347" s="2"/>
      <c r="H3347" s="2"/>
    </row>
    <row r="3348" spans="2:8">
      <c r="B3348" s="2" t="s">
        <v>3969</v>
      </c>
      <c r="C3348" s="2">
        <v>17</v>
      </c>
      <c r="D3348" s="2" t="s">
        <v>19</v>
      </c>
      <c r="E3348" s="2"/>
      <c r="F3348" s="2"/>
      <c r="G3348" s="2"/>
      <c r="H3348" s="2"/>
    </row>
    <row r="3349" spans="2:8">
      <c r="B3349" s="2" t="s">
        <v>3970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3971</v>
      </c>
      <c r="C3350" s="2">
        <v>30</v>
      </c>
      <c r="D3350" s="2" t="s">
        <v>624</v>
      </c>
      <c r="E3350" s="2"/>
      <c r="F3350" s="2"/>
      <c r="G3350" s="2"/>
      <c r="H3350" s="2"/>
    </row>
    <row r="3351" spans="2:8">
      <c r="B3351" s="2" t="s">
        <v>3972</v>
      </c>
      <c r="C3351" s="2">
        <v>29</v>
      </c>
      <c r="D3351" s="2" t="s">
        <v>624</v>
      </c>
      <c r="E3351" s="2"/>
      <c r="F3351" s="2"/>
      <c r="G3351" s="2"/>
      <c r="H3351" s="2"/>
    </row>
    <row r="3352" spans="2:8">
      <c r="B3352" s="2" t="s">
        <v>3973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3974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3975</v>
      </c>
      <c r="C3354" s="2">
        <v>19</v>
      </c>
      <c r="D3354" s="2" t="s">
        <v>19</v>
      </c>
      <c r="E3354" s="2"/>
      <c r="F3354" s="2"/>
      <c r="G3354" s="2"/>
      <c r="H3354" s="2"/>
    </row>
    <row r="3355" spans="2:8">
      <c r="B3355" s="2" t="s">
        <v>3976</v>
      </c>
      <c r="C3355" s="2">
        <v>14</v>
      </c>
      <c r="D3355" s="2" t="s">
        <v>624</v>
      </c>
      <c r="E3355" s="2"/>
      <c r="F3355" s="2"/>
      <c r="G3355" s="2"/>
      <c r="H3355" s="2"/>
    </row>
    <row r="3356" spans="2:8">
      <c r="B3356" s="2" t="s">
        <v>3977</v>
      </c>
      <c r="C3356" s="2">
        <v>13</v>
      </c>
      <c r="D3356" s="2" t="s">
        <v>624</v>
      </c>
      <c r="E3356" s="2"/>
      <c r="F3356" s="2"/>
      <c r="G3356" s="2"/>
      <c r="H3356" s="2"/>
    </row>
    <row r="3357" spans="2:8">
      <c r="B3357" s="2" t="s">
        <v>3978</v>
      </c>
      <c r="C3357" s="2">
        <v>34</v>
      </c>
      <c r="D3357" s="2" t="s">
        <v>624</v>
      </c>
      <c r="E3357" s="2"/>
      <c r="F3357" s="2"/>
      <c r="G3357" s="2"/>
      <c r="H3357" s="2"/>
    </row>
    <row r="3358" spans="2:8">
      <c r="B3358" s="2" t="s">
        <v>3979</v>
      </c>
      <c r="C3358" s="2">
        <v>17</v>
      </c>
      <c r="D3358" s="2" t="s">
        <v>19</v>
      </c>
      <c r="E3358" s="2"/>
      <c r="F3358" s="2"/>
      <c r="G3358" s="2"/>
      <c r="H3358" s="2"/>
    </row>
    <row r="3359" spans="2:8">
      <c r="B3359" s="2" t="s">
        <v>3980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3981</v>
      </c>
      <c r="C3360" s="2">
        <v>26</v>
      </c>
      <c r="D3360" s="2" t="s">
        <v>624</v>
      </c>
      <c r="E3360" s="2"/>
      <c r="F3360" s="2"/>
      <c r="G3360" s="2"/>
      <c r="H3360" s="2"/>
    </row>
    <row r="3361" spans="2:8">
      <c r="B3361" s="2" t="s">
        <v>3982</v>
      </c>
      <c r="C3361" s="2">
        <v>24</v>
      </c>
      <c r="D3361" s="2" t="s">
        <v>624</v>
      </c>
      <c r="E3361" s="2"/>
      <c r="F3361" s="2"/>
      <c r="G3361" s="2"/>
      <c r="H3361" s="2"/>
    </row>
    <row r="3362" spans="2:8">
      <c r="B3362" s="2" t="s">
        <v>3983</v>
      </c>
      <c r="C3362" s="2">
        <v>20</v>
      </c>
      <c r="D3362" s="2" t="s">
        <v>624</v>
      </c>
      <c r="E3362" s="2"/>
      <c r="F3362" s="2"/>
      <c r="G3362" s="2"/>
      <c r="H3362" s="2"/>
    </row>
    <row r="3363" spans="2:8">
      <c r="B3363" s="2" t="s">
        <v>3984</v>
      </c>
      <c r="C3363" s="2">
        <v>14</v>
      </c>
      <c r="D3363" s="2" t="s">
        <v>624</v>
      </c>
      <c r="E3363" s="2"/>
      <c r="F3363" s="2"/>
      <c r="G3363" s="2"/>
      <c r="H3363" s="2"/>
    </row>
    <row r="3364" spans="2:8">
      <c r="B3364" s="2" t="s">
        <v>3985</v>
      </c>
      <c r="C3364" s="2">
        <v>16</v>
      </c>
      <c r="D3364" s="2" t="s">
        <v>19</v>
      </c>
      <c r="E3364" s="2"/>
      <c r="F3364" s="2"/>
      <c r="G3364" s="2"/>
      <c r="H3364" s="2"/>
    </row>
    <row r="3365" spans="2:8">
      <c r="B3365" s="2" t="s">
        <v>3986</v>
      </c>
      <c r="C3365" s="2">
        <v>19</v>
      </c>
      <c r="D3365" s="2" t="s">
        <v>19</v>
      </c>
      <c r="E3365" s="2"/>
      <c r="F3365" s="2"/>
      <c r="G3365" s="2"/>
      <c r="H3365" s="2"/>
    </row>
    <row r="3366" spans="2:8">
      <c r="B3366" s="2" t="s">
        <v>3987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3988</v>
      </c>
      <c r="C3367" s="2">
        <v>19</v>
      </c>
      <c r="D3367" s="2" t="s">
        <v>19</v>
      </c>
      <c r="E3367" s="2"/>
      <c r="F3367" s="2"/>
      <c r="G3367" s="2"/>
      <c r="H3367" s="2"/>
    </row>
    <row r="3368" spans="2:8">
      <c r="B3368" s="2" t="s">
        <v>3989</v>
      </c>
      <c r="C3368" s="2">
        <v>29</v>
      </c>
      <c r="D3368" s="2" t="s">
        <v>624</v>
      </c>
      <c r="E3368" s="2"/>
      <c r="F3368" s="2"/>
      <c r="G3368" s="2"/>
      <c r="H3368" s="2"/>
    </row>
    <row r="3369" spans="2:8">
      <c r="B3369" s="2" t="s">
        <v>3990</v>
      </c>
      <c r="C3369" s="2">
        <v>28</v>
      </c>
      <c r="D3369" s="2" t="s">
        <v>624</v>
      </c>
      <c r="E3369" s="2"/>
      <c r="F3369" s="2"/>
      <c r="G3369" s="2"/>
      <c r="H3369" s="2"/>
    </row>
    <row r="3370" spans="2:8">
      <c r="B3370" s="2" t="s">
        <v>3991</v>
      </c>
      <c r="C3370" s="2">
        <v>9</v>
      </c>
      <c r="D3370" s="2" t="s">
        <v>19</v>
      </c>
      <c r="E3370" s="2"/>
      <c r="F3370" s="2"/>
      <c r="G3370" s="2"/>
      <c r="H3370" s="2"/>
    </row>
    <row r="3371" spans="2:8">
      <c r="B3371" s="2" t="s">
        <v>3992</v>
      </c>
      <c r="C3371" s="2">
        <v>22</v>
      </c>
      <c r="D3371" s="2" t="s">
        <v>624</v>
      </c>
      <c r="E3371" s="2"/>
      <c r="F3371" s="2"/>
      <c r="G3371" s="2"/>
      <c r="H3371" s="2"/>
    </row>
    <row r="3372" spans="2:8">
      <c r="B3372" s="2" t="s">
        <v>3993</v>
      </c>
      <c r="C3372" s="2">
        <v>21</v>
      </c>
      <c r="D3372" s="2" t="s">
        <v>624</v>
      </c>
      <c r="E3372" s="2"/>
      <c r="F3372" s="2"/>
      <c r="G3372" s="2"/>
      <c r="H3372" s="2"/>
    </row>
    <row r="3373" spans="2:8">
      <c r="B3373" s="2" t="s">
        <v>3994</v>
      </c>
      <c r="C3373" s="2">
        <v>20</v>
      </c>
      <c r="D3373" s="2" t="s">
        <v>624</v>
      </c>
      <c r="E3373" s="2"/>
      <c r="F3373" s="2"/>
      <c r="G3373" s="2"/>
      <c r="H3373" s="2"/>
    </row>
    <row r="3374" spans="2:8">
      <c r="B3374" s="2" t="s">
        <v>3995</v>
      </c>
      <c r="C3374" s="2">
        <v>20</v>
      </c>
      <c r="D3374" s="2" t="s">
        <v>624</v>
      </c>
      <c r="E3374" s="2"/>
      <c r="F3374" s="2"/>
      <c r="G3374" s="2"/>
      <c r="H3374" s="2"/>
    </row>
    <row r="3375" spans="2:8">
      <c r="B3375" s="2" t="s">
        <v>3996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3997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3998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3999</v>
      </c>
      <c r="C3378" s="2">
        <v>33</v>
      </c>
      <c r="D3378" s="2" t="s">
        <v>624</v>
      </c>
      <c r="E3378" s="2"/>
      <c r="F3378" s="2"/>
      <c r="G3378" s="2"/>
      <c r="H3378" s="2"/>
    </row>
    <row r="3379" spans="2:8">
      <c r="B3379" s="2" t="s">
        <v>4000</v>
      </c>
      <c r="C3379" s="2">
        <v>33</v>
      </c>
      <c r="D3379" s="2" t="s">
        <v>624</v>
      </c>
      <c r="E3379" s="2"/>
      <c r="F3379" s="2"/>
      <c r="G3379" s="2"/>
      <c r="H3379" s="2"/>
    </row>
    <row r="3380" spans="2:8">
      <c r="B3380" s="2" t="s">
        <v>4001</v>
      </c>
      <c r="C3380" s="2">
        <v>29</v>
      </c>
      <c r="D3380" s="2" t="s">
        <v>624</v>
      </c>
      <c r="E3380" s="2"/>
      <c r="F3380" s="2"/>
      <c r="G3380" s="2"/>
      <c r="H3380" s="2"/>
    </row>
    <row r="3381" spans="2:8">
      <c r="B3381" s="2" t="s">
        <v>4002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4003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4004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4005</v>
      </c>
      <c r="C3384" s="2">
        <v>14</v>
      </c>
      <c r="D3384" s="2" t="s">
        <v>19</v>
      </c>
      <c r="E3384" s="2"/>
      <c r="F3384" s="2"/>
      <c r="G3384" s="2"/>
      <c r="H3384" s="2"/>
    </row>
    <row r="3385" spans="2:8">
      <c r="B3385" s="2" t="s">
        <v>4006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4007</v>
      </c>
      <c r="C3386" s="2">
        <v>14</v>
      </c>
      <c r="D3386" s="2" t="s">
        <v>624</v>
      </c>
      <c r="E3386" s="2"/>
      <c r="F3386" s="2"/>
      <c r="G3386" s="2"/>
      <c r="H3386" s="2"/>
    </row>
    <row r="3387" spans="2:8">
      <c r="B3387" s="2" t="s">
        <v>4008</v>
      </c>
      <c r="C3387" s="2">
        <v>13</v>
      </c>
      <c r="D3387" s="2" t="s">
        <v>624</v>
      </c>
      <c r="E3387" s="2"/>
      <c r="F3387" s="2"/>
      <c r="G3387" s="2"/>
      <c r="H3387" s="2"/>
    </row>
    <row r="3388" spans="2:8">
      <c r="B3388" s="2" t="s">
        <v>4009</v>
      </c>
      <c r="C3388" s="2">
        <v>13</v>
      </c>
      <c r="D3388" s="2" t="s">
        <v>624</v>
      </c>
      <c r="E3388" s="2"/>
      <c r="F3388" s="2"/>
      <c r="G3388" s="2"/>
      <c r="H3388" s="2"/>
    </row>
    <row r="3389" spans="2:8">
      <c r="B3389" s="2" t="s">
        <v>4010</v>
      </c>
      <c r="C3389" s="2">
        <v>14</v>
      </c>
      <c r="D3389" s="2" t="s">
        <v>624</v>
      </c>
      <c r="E3389" s="2"/>
      <c r="F3389" s="2"/>
      <c r="G3389" s="2"/>
      <c r="H3389" s="2"/>
    </row>
    <row r="3390" spans="2:8">
      <c r="B3390" s="2" t="s">
        <v>4011</v>
      </c>
      <c r="C3390" s="2">
        <v>15</v>
      </c>
      <c r="D3390" s="2" t="s">
        <v>624</v>
      </c>
      <c r="E3390" s="2"/>
      <c r="F3390" s="2"/>
      <c r="G3390" s="2"/>
      <c r="H3390" s="2"/>
    </row>
    <row r="3391" spans="2:8">
      <c r="B3391" s="2" t="s">
        <v>4012</v>
      </c>
      <c r="C3391" s="2">
        <v>20</v>
      </c>
      <c r="D3391" s="2" t="s">
        <v>624</v>
      </c>
      <c r="E3391" s="2"/>
      <c r="F3391" s="2"/>
      <c r="G3391" s="2"/>
      <c r="H3391" s="2"/>
    </row>
    <row r="3392" spans="2:8">
      <c r="B3392" s="2" t="s">
        <v>4013</v>
      </c>
      <c r="C3392" s="2">
        <v>21</v>
      </c>
      <c r="D3392" s="2" t="s">
        <v>624</v>
      </c>
      <c r="E3392" s="2"/>
      <c r="F3392" s="2"/>
      <c r="G3392" s="2"/>
      <c r="H3392" s="2"/>
    </row>
    <row r="3393" spans="2:8">
      <c r="B3393" s="2" t="s">
        <v>4014</v>
      </c>
      <c r="C3393" s="2">
        <v>21</v>
      </c>
      <c r="D3393" s="2" t="s">
        <v>624</v>
      </c>
      <c r="E3393" s="2"/>
      <c r="F3393" s="2"/>
      <c r="G3393" s="2"/>
      <c r="H3393" s="2"/>
    </row>
    <row r="3394" spans="2:8">
      <c r="B3394" s="2" t="s">
        <v>4015</v>
      </c>
      <c r="C3394" s="2">
        <v>23</v>
      </c>
      <c r="D3394" s="2" t="s">
        <v>624</v>
      </c>
      <c r="E3394" s="2"/>
      <c r="F3394" s="2"/>
      <c r="G3394" s="2"/>
      <c r="H3394" s="2"/>
    </row>
    <row r="3395" spans="2:8">
      <c r="B3395" s="2" t="s">
        <v>4016</v>
      </c>
      <c r="C3395" s="2">
        <v>22</v>
      </c>
      <c r="D3395" s="2" t="s">
        <v>624</v>
      </c>
      <c r="E3395" s="2"/>
      <c r="F3395" s="2"/>
      <c r="G3395" s="2"/>
      <c r="H3395" s="2"/>
    </row>
    <row r="3396" spans="2:8">
      <c r="B3396" s="2" t="s">
        <v>4017</v>
      </c>
      <c r="C3396" s="2">
        <v>17</v>
      </c>
      <c r="D3396" s="2" t="s">
        <v>19</v>
      </c>
      <c r="E3396" s="2"/>
      <c r="F3396" s="2"/>
      <c r="G3396" s="2"/>
      <c r="H3396" s="2"/>
    </row>
    <row r="3397" spans="2:8">
      <c r="B3397" s="2" t="s">
        <v>4018</v>
      </c>
      <c r="C3397" s="2">
        <v>17</v>
      </c>
      <c r="D3397" s="2" t="s">
        <v>19</v>
      </c>
      <c r="E3397" s="2"/>
      <c r="F3397" s="2"/>
      <c r="G3397" s="2"/>
      <c r="H3397" s="2"/>
    </row>
    <row r="3398" spans="2:8">
      <c r="B3398" s="2" t="s">
        <v>4019</v>
      </c>
      <c r="C3398" s="2">
        <v>18</v>
      </c>
      <c r="D3398" s="2" t="s">
        <v>19</v>
      </c>
      <c r="E3398" s="2"/>
      <c r="F3398" s="2"/>
      <c r="G3398" s="2"/>
      <c r="H3398" s="2"/>
    </row>
    <row r="3399" spans="2:8">
      <c r="B3399" s="2" t="s">
        <v>4020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4021</v>
      </c>
      <c r="C3400" s="2">
        <v>20</v>
      </c>
      <c r="D3400" s="2" t="s">
        <v>19</v>
      </c>
      <c r="E3400" s="2"/>
      <c r="F3400" s="2"/>
      <c r="G3400" s="2"/>
      <c r="H3400" s="2"/>
    </row>
    <row r="3401" spans="2:8">
      <c r="B3401" s="2" t="s">
        <v>4022</v>
      </c>
      <c r="C3401" s="2">
        <v>18</v>
      </c>
      <c r="D3401" s="2" t="s">
        <v>19</v>
      </c>
      <c r="E3401" s="2"/>
      <c r="F3401" s="2"/>
      <c r="G3401" s="2"/>
      <c r="H3401" s="2"/>
    </row>
    <row r="3402" spans="2:8">
      <c r="B3402" s="2" t="s">
        <v>4023</v>
      </c>
      <c r="C3402" s="2">
        <v>18</v>
      </c>
      <c r="D3402" s="2" t="s">
        <v>19</v>
      </c>
      <c r="E3402" s="2"/>
      <c r="F3402" s="2"/>
      <c r="G3402" s="2"/>
      <c r="H3402" s="2"/>
    </row>
    <row r="3403" spans="2:8">
      <c r="B3403" s="2" t="s">
        <v>4024</v>
      </c>
      <c r="C3403" s="2">
        <v>18</v>
      </c>
      <c r="D3403" s="2" t="s">
        <v>19</v>
      </c>
      <c r="E3403" s="2"/>
      <c r="F3403" s="2"/>
      <c r="G3403" s="2"/>
      <c r="H3403" s="2"/>
    </row>
    <row r="3404" spans="2:8">
      <c r="B3404" s="2" t="s">
        <v>4025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4026</v>
      </c>
      <c r="C3405" s="2">
        <v>18</v>
      </c>
      <c r="D3405" s="2" t="s">
        <v>19</v>
      </c>
      <c r="E3405" s="2"/>
      <c r="F3405" s="2"/>
      <c r="G3405" s="2"/>
      <c r="H3405" s="2"/>
    </row>
    <row r="3406" spans="2:8">
      <c r="B3406" s="2" t="s">
        <v>4027</v>
      </c>
      <c r="C3406" s="2">
        <v>16</v>
      </c>
      <c r="D3406" s="2" t="s">
        <v>19</v>
      </c>
      <c r="E3406" s="2"/>
      <c r="F3406" s="2"/>
      <c r="G3406" s="2"/>
      <c r="H3406" s="2"/>
    </row>
    <row r="3407" spans="2:8">
      <c r="B3407" s="2" t="s">
        <v>4028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4029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4030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4031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4032</v>
      </c>
      <c r="C3411" s="2">
        <v>25</v>
      </c>
      <c r="D3411" s="2" t="s">
        <v>624</v>
      </c>
      <c r="E3411" s="2"/>
      <c r="F3411" s="2"/>
      <c r="G3411" s="2"/>
      <c r="H3411" s="2"/>
    </row>
    <row r="3412" spans="2:8">
      <c r="B3412" s="2" t="s">
        <v>4033</v>
      </c>
      <c r="C3412" s="2">
        <v>23</v>
      </c>
      <c r="D3412" s="2" t="s">
        <v>624</v>
      </c>
      <c r="E3412" s="2"/>
      <c r="F3412" s="2"/>
      <c r="G3412" s="2"/>
      <c r="H3412" s="2"/>
    </row>
    <row r="3413" spans="2:8">
      <c r="B3413" s="2" t="s">
        <v>4034</v>
      </c>
      <c r="C3413" s="2">
        <v>21</v>
      </c>
      <c r="D3413" s="2" t="s">
        <v>624</v>
      </c>
      <c r="E3413" s="2"/>
      <c r="F3413" s="2"/>
      <c r="G3413" s="2"/>
      <c r="H3413" s="2"/>
    </row>
    <row r="3414" spans="2:8">
      <c r="B3414" s="2" t="s">
        <v>4035</v>
      </c>
      <c r="C3414" s="2">
        <v>19</v>
      </c>
      <c r="D3414" s="2" t="s">
        <v>624</v>
      </c>
      <c r="E3414" s="2"/>
      <c r="F3414" s="2"/>
      <c r="G3414" s="2"/>
      <c r="H3414" s="2"/>
    </row>
    <row r="3415" spans="2:8">
      <c r="B3415" s="2" t="s">
        <v>4036</v>
      </c>
      <c r="C3415" s="2">
        <v>20</v>
      </c>
      <c r="D3415" s="2" t="s">
        <v>624</v>
      </c>
      <c r="E3415" s="2"/>
      <c r="F3415" s="2"/>
      <c r="G3415" s="2"/>
      <c r="H3415" s="2"/>
    </row>
    <row r="3416" spans="2:8">
      <c r="B3416" s="2" t="s">
        <v>4037</v>
      </c>
      <c r="C3416" s="2">
        <v>20</v>
      </c>
      <c r="D3416" s="2" t="s">
        <v>624</v>
      </c>
      <c r="E3416" s="2"/>
      <c r="F3416" s="2"/>
      <c r="G3416" s="2"/>
      <c r="H3416" s="2"/>
    </row>
    <row r="3417" spans="2:8">
      <c r="B3417" s="2" t="s">
        <v>4038</v>
      </c>
      <c r="C3417" s="2">
        <v>19</v>
      </c>
      <c r="D3417" s="2" t="s">
        <v>624</v>
      </c>
      <c r="E3417" s="2"/>
      <c r="F3417" s="2"/>
      <c r="G3417" s="2"/>
      <c r="H3417" s="2"/>
    </row>
    <row r="3418" spans="2:8">
      <c r="B3418" s="2" t="s">
        <v>4039</v>
      </c>
      <c r="C3418" s="2">
        <v>17</v>
      </c>
      <c r="D3418" s="2" t="s">
        <v>624</v>
      </c>
      <c r="E3418" s="2"/>
      <c r="F3418" s="2"/>
      <c r="G3418" s="2"/>
      <c r="H3418" s="2"/>
    </row>
    <row r="3419" spans="2:8">
      <c r="B3419" s="2" t="s">
        <v>4040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4041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4042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4043</v>
      </c>
      <c r="C3422" s="2">
        <v>18</v>
      </c>
      <c r="D3422" s="2" t="s">
        <v>624</v>
      </c>
      <c r="E3422" s="2"/>
      <c r="F3422" s="2"/>
      <c r="G3422" s="2"/>
      <c r="H3422" s="2"/>
    </row>
    <row r="3423" spans="2:8">
      <c r="B3423" s="2" t="s">
        <v>4044</v>
      </c>
      <c r="C3423" s="2">
        <v>15</v>
      </c>
      <c r="D3423" s="2" t="s">
        <v>624</v>
      </c>
      <c r="E3423" s="2"/>
      <c r="F3423" s="2"/>
      <c r="G3423" s="2"/>
      <c r="H3423" s="2"/>
    </row>
    <row r="3424" spans="2:8">
      <c r="B3424" s="2" t="s">
        <v>4045</v>
      </c>
      <c r="C3424" s="2">
        <v>9</v>
      </c>
      <c r="D3424" s="2" t="s">
        <v>624</v>
      </c>
      <c r="E3424" s="2"/>
      <c r="F3424" s="2"/>
      <c r="G3424" s="2"/>
      <c r="H3424" s="2"/>
    </row>
    <row r="3425" spans="2:8">
      <c r="B3425" s="2" t="s">
        <v>4046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4047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4048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4049</v>
      </c>
      <c r="C3428" s="2">
        <v>13</v>
      </c>
      <c r="D3428" s="2" t="s">
        <v>624</v>
      </c>
      <c r="E3428" s="2"/>
      <c r="F3428" s="2"/>
      <c r="G3428" s="2"/>
      <c r="H3428" s="2"/>
    </row>
    <row r="3429" spans="2:8">
      <c r="B3429" s="2" t="s">
        <v>4050</v>
      </c>
      <c r="C3429" s="2">
        <v>12</v>
      </c>
      <c r="D3429" s="2" t="s">
        <v>624</v>
      </c>
      <c r="E3429" s="2"/>
      <c r="F3429" s="2"/>
      <c r="G3429" s="2"/>
      <c r="H3429" s="2"/>
    </row>
    <row r="3430" spans="2:8">
      <c r="B3430" s="2" t="s">
        <v>4051</v>
      </c>
      <c r="C3430" s="2">
        <v>28</v>
      </c>
      <c r="D3430" s="2" t="s">
        <v>624</v>
      </c>
      <c r="E3430" s="2"/>
      <c r="F3430" s="2"/>
      <c r="G3430" s="2"/>
      <c r="H3430" s="2"/>
    </row>
    <row r="3431" spans="2:8">
      <c r="B3431" s="2" t="s">
        <v>4052</v>
      </c>
      <c r="C3431" s="2">
        <v>27</v>
      </c>
      <c r="D3431" s="2" t="s">
        <v>624</v>
      </c>
      <c r="E3431" s="2"/>
      <c r="F3431" s="2"/>
      <c r="G3431" s="2"/>
      <c r="H3431" s="2"/>
    </row>
    <row r="3432" spans="2:8">
      <c r="B3432" s="2" t="s">
        <v>4053</v>
      </c>
      <c r="C3432" s="2">
        <v>26</v>
      </c>
      <c r="D3432" s="2" t="s">
        <v>624</v>
      </c>
      <c r="E3432" s="2"/>
      <c r="F3432" s="2"/>
      <c r="G3432" s="2"/>
      <c r="H3432" s="2"/>
    </row>
    <row r="3433" spans="2:8">
      <c r="B3433" s="2" t="s">
        <v>4054</v>
      </c>
      <c r="C3433" s="2">
        <v>25</v>
      </c>
      <c r="D3433" s="2" t="s">
        <v>624</v>
      </c>
      <c r="E3433" s="2"/>
      <c r="F3433" s="2"/>
      <c r="G3433" s="2"/>
      <c r="H3433" s="2"/>
    </row>
    <row r="3434" spans="2:8">
      <c r="B3434" s="2" t="s">
        <v>4055</v>
      </c>
      <c r="C3434" s="2">
        <v>24</v>
      </c>
      <c r="D3434" s="2" t="s">
        <v>624</v>
      </c>
      <c r="E3434" s="2"/>
      <c r="F3434" s="2"/>
      <c r="G3434" s="2"/>
      <c r="H3434" s="2"/>
    </row>
    <row r="3435" spans="2:8">
      <c r="B3435" s="2" t="s">
        <v>4056</v>
      </c>
      <c r="C3435" s="2">
        <v>24</v>
      </c>
      <c r="D3435" s="2" t="s">
        <v>624</v>
      </c>
      <c r="E3435" s="2"/>
      <c r="F3435" s="2"/>
      <c r="G3435" s="2"/>
      <c r="H3435" s="2"/>
    </row>
    <row r="3436" spans="2:8">
      <c r="B3436" s="2" t="s">
        <v>4057</v>
      </c>
      <c r="C3436" s="2">
        <v>18</v>
      </c>
      <c r="D3436" s="2" t="s">
        <v>624</v>
      </c>
      <c r="E3436" s="2"/>
      <c r="F3436" s="2"/>
      <c r="G3436" s="2"/>
      <c r="H3436" s="2"/>
    </row>
    <row r="3437" spans="2:8">
      <c r="B3437" s="2" t="s">
        <v>4058</v>
      </c>
      <c r="C3437" s="2">
        <v>18</v>
      </c>
      <c r="D3437" s="2" t="s">
        <v>624</v>
      </c>
      <c r="E3437" s="2"/>
      <c r="F3437" s="2"/>
      <c r="G3437" s="2"/>
      <c r="H3437" s="2"/>
    </row>
    <row r="3438" spans="2:8">
      <c r="B3438" s="2" t="s">
        <v>4059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4060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4061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4062</v>
      </c>
      <c r="C3441" s="2">
        <v>22</v>
      </c>
      <c r="D3441" s="2" t="s">
        <v>19</v>
      </c>
      <c r="E3441" s="2"/>
      <c r="F3441" s="2"/>
      <c r="G3441" s="2"/>
      <c r="H3441" s="2"/>
    </row>
    <row r="3442" spans="2:8">
      <c r="B3442" s="2" t="s">
        <v>4063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4064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4065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4066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4067</v>
      </c>
      <c r="C3446" s="2">
        <v>18</v>
      </c>
      <c r="D3446" s="2" t="s">
        <v>624</v>
      </c>
      <c r="E3446" s="2"/>
      <c r="F3446" s="2"/>
      <c r="G3446" s="2"/>
      <c r="H3446" s="2"/>
    </row>
    <row r="3447" spans="2:8">
      <c r="B3447" s="2" t="s">
        <v>4068</v>
      </c>
      <c r="C3447" s="2">
        <v>19</v>
      </c>
      <c r="D3447" s="2" t="s">
        <v>624</v>
      </c>
      <c r="E3447" s="2"/>
      <c r="F3447" s="2"/>
      <c r="G3447" s="2"/>
      <c r="H3447" s="2"/>
    </row>
    <row r="3448" spans="2:8">
      <c r="B3448" s="2" t="s">
        <v>4069</v>
      </c>
      <c r="C3448" s="2">
        <v>12</v>
      </c>
      <c r="D3448" s="2" t="s">
        <v>19</v>
      </c>
      <c r="E3448" s="2"/>
      <c r="F3448" s="2"/>
      <c r="G3448" s="2"/>
      <c r="H3448" s="2"/>
    </row>
    <row r="3449" spans="2:8">
      <c r="B3449" s="2" t="s">
        <v>4070</v>
      </c>
      <c r="C3449" s="2">
        <v>9</v>
      </c>
      <c r="D3449" s="2" t="s">
        <v>19</v>
      </c>
      <c r="E3449" s="2"/>
      <c r="F3449" s="2"/>
      <c r="G3449" s="2"/>
      <c r="H3449" s="2"/>
    </row>
    <row r="3450" spans="2:8">
      <c r="B3450" s="2" t="s">
        <v>4071</v>
      </c>
      <c r="C3450" s="2">
        <v>12</v>
      </c>
      <c r="D3450" s="2" t="s">
        <v>19</v>
      </c>
      <c r="E3450" s="2"/>
      <c r="F3450" s="2"/>
      <c r="G3450" s="2"/>
      <c r="H3450" s="2"/>
    </row>
    <row r="3451" spans="2:8">
      <c r="B3451" s="2" t="s">
        <v>4072</v>
      </c>
      <c r="C3451" s="2">
        <v>11</v>
      </c>
      <c r="D3451" s="2" t="s">
        <v>19</v>
      </c>
      <c r="E3451" s="2"/>
      <c r="F3451" s="2"/>
      <c r="G3451" s="2"/>
      <c r="H3451" s="2"/>
    </row>
    <row r="3452" spans="2:8">
      <c r="B3452" s="2" t="s">
        <v>4073</v>
      </c>
      <c r="C3452" s="2">
        <v>15</v>
      </c>
      <c r="D3452" s="2" t="s">
        <v>624</v>
      </c>
      <c r="E3452" s="2"/>
      <c r="F3452" s="2"/>
      <c r="G3452" s="2"/>
      <c r="H3452" s="2"/>
    </row>
    <row r="3453" spans="2:8">
      <c r="B3453" s="2" t="s">
        <v>4074</v>
      </c>
      <c r="C3453" s="2">
        <v>20</v>
      </c>
      <c r="D3453" s="2" t="s">
        <v>624</v>
      </c>
      <c r="E3453" s="2"/>
      <c r="F3453" s="2"/>
      <c r="G3453" s="2"/>
      <c r="H3453" s="2"/>
    </row>
    <row r="3454" spans="2:8">
      <c r="B3454" s="2" t="s">
        <v>4075</v>
      </c>
      <c r="C3454" s="2">
        <v>26</v>
      </c>
      <c r="D3454" s="2" t="s">
        <v>624</v>
      </c>
      <c r="E3454" s="2"/>
      <c r="F3454" s="2"/>
      <c r="G3454" s="2"/>
      <c r="H3454" s="2"/>
    </row>
    <row r="3455" spans="2:8">
      <c r="B3455" s="2" t="s">
        <v>4076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4077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4078</v>
      </c>
      <c r="C3457" s="2">
        <v>30</v>
      </c>
      <c r="D3457" s="2" t="s">
        <v>624</v>
      </c>
      <c r="E3457" s="2"/>
      <c r="F3457" s="2"/>
      <c r="G3457" s="2"/>
      <c r="H3457" s="2"/>
    </row>
    <row r="3458" spans="2:8">
      <c r="B3458" s="2" t="s">
        <v>4079</v>
      </c>
      <c r="C3458" s="2">
        <v>30</v>
      </c>
      <c r="D3458" s="2" t="s">
        <v>624</v>
      </c>
      <c r="E3458" s="2"/>
      <c r="F3458" s="2"/>
      <c r="G3458" s="2"/>
      <c r="H3458" s="2"/>
    </row>
    <row r="3459" spans="2:8">
      <c r="B3459" s="2" t="s">
        <v>4080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4081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4082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4083</v>
      </c>
      <c r="C3462" s="2">
        <v>18</v>
      </c>
      <c r="D3462" s="2" t="s">
        <v>19</v>
      </c>
      <c r="E3462" s="2"/>
      <c r="F3462" s="2"/>
      <c r="G3462" s="2"/>
      <c r="H3462" s="2"/>
    </row>
    <row r="3463" spans="2:8">
      <c r="B3463" s="2" t="s">
        <v>4084</v>
      </c>
      <c r="C3463" s="2">
        <v>17</v>
      </c>
      <c r="D3463" s="2" t="s">
        <v>19</v>
      </c>
      <c r="E3463" s="2"/>
      <c r="F3463" s="2"/>
      <c r="G3463" s="2"/>
      <c r="H3463" s="2"/>
    </row>
    <row r="3464" spans="2:8">
      <c r="B3464" s="2" t="s">
        <v>4085</v>
      </c>
      <c r="C3464" s="2">
        <v>18</v>
      </c>
      <c r="D3464" s="2" t="s">
        <v>19</v>
      </c>
      <c r="E3464" s="2"/>
      <c r="F3464" s="2"/>
      <c r="G3464" s="2"/>
      <c r="H3464" s="2"/>
    </row>
    <row r="3465" spans="2:8">
      <c r="B3465" s="2" t="s">
        <v>4086</v>
      </c>
      <c r="C3465" s="2">
        <v>17</v>
      </c>
      <c r="D3465" s="2" t="s">
        <v>19</v>
      </c>
      <c r="E3465" s="2"/>
      <c r="F3465" s="2"/>
      <c r="G3465" s="2"/>
      <c r="H3465" s="2"/>
    </row>
    <row r="3466" spans="2:8">
      <c r="B3466" s="2" t="s">
        <v>4087</v>
      </c>
      <c r="C3466" s="2">
        <v>16</v>
      </c>
      <c r="D3466" s="2" t="s">
        <v>19</v>
      </c>
      <c r="E3466" s="2"/>
      <c r="F3466" s="2"/>
      <c r="G3466" s="2"/>
      <c r="H3466" s="2"/>
    </row>
    <row r="3467" spans="2:8">
      <c r="B3467" s="2" t="s">
        <v>4088</v>
      </c>
      <c r="C3467" s="2">
        <v>17</v>
      </c>
      <c r="D3467" s="2" t="s">
        <v>19</v>
      </c>
      <c r="E3467" s="2"/>
      <c r="F3467" s="2"/>
      <c r="G3467" s="2"/>
      <c r="H3467" s="2"/>
    </row>
    <row r="3468" spans="2:8">
      <c r="B3468" s="2" t="s">
        <v>4089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4090</v>
      </c>
      <c r="C3469" s="2">
        <v>18</v>
      </c>
      <c r="D3469" s="2" t="s">
        <v>19</v>
      </c>
      <c r="E3469" s="2"/>
      <c r="F3469" s="2"/>
      <c r="G3469" s="2"/>
      <c r="H3469" s="2"/>
    </row>
    <row r="3470" spans="2:8">
      <c r="B3470" s="2" t="s">
        <v>4091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4092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4093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4094</v>
      </c>
      <c r="C3473" s="2">
        <v>12</v>
      </c>
      <c r="D3473" s="2" t="s">
        <v>19</v>
      </c>
      <c r="E3473" s="2"/>
      <c r="F3473" s="2"/>
      <c r="G3473" s="2"/>
      <c r="H3473" s="2"/>
    </row>
    <row r="3474" spans="2:8">
      <c r="B3474" s="2" t="s">
        <v>4095</v>
      </c>
      <c r="C3474" s="2">
        <v>37</v>
      </c>
      <c r="D3474" s="2" t="s">
        <v>19</v>
      </c>
      <c r="E3474" s="2"/>
      <c r="F3474" s="2"/>
      <c r="G3474" s="2"/>
      <c r="H3474" s="2"/>
    </row>
    <row r="3475" spans="2:8">
      <c r="B3475" s="2" t="s">
        <v>4096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4097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4098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4099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4100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4101</v>
      </c>
      <c r="C3480" s="2">
        <v>14</v>
      </c>
      <c r="D3480" s="2" t="s">
        <v>624</v>
      </c>
      <c r="E3480" s="2"/>
      <c r="F3480" s="2"/>
      <c r="G3480" s="2"/>
      <c r="H3480" s="2"/>
    </row>
    <row r="3481" spans="2:8">
      <c r="B3481" s="2" t="s">
        <v>4102</v>
      </c>
      <c r="C3481" s="2">
        <v>12</v>
      </c>
      <c r="D3481" s="2" t="s">
        <v>624</v>
      </c>
      <c r="E3481" s="2"/>
      <c r="F3481" s="2"/>
      <c r="G3481" s="2"/>
      <c r="H3481" s="2"/>
    </row>
    <row r="3482" spans="2:8">
      <c r="B3482" s="2" t="s">
        <v>4103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4104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4105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4106</v>
      </c>
      <c r="C3485" s="2">
        <v>26</v>
      </c>
      <c r="D3485" s="2" t="s">
        <v>624</v>
      </c>
      <c r="E3485" s="2"/>
      <c r="F3485" s="2"/>
      <c r="G3485" s="2"/>
      <c r="H3485" s="2"/>
    </row>
    <row r="3486" spans="2:8">
      <c r="B3486" s="2" t="s">
        <v>4107</v>
      </c>
      <c r="C3486" s="2">
        <v>24</v>
      </c>
      <c r="D3486" s="2" t="s">
        <v>624</v>
      </c>
      <c r="E3486" s="2"/>
      <c r="F3486" s="2"/>
      <c r="G3486" s="2"/>
      <c r="H3486" s="2"/>
    </row>
    <row r="3487" spans="2:8">
      <c r="B3487" s="2" t="s">
        <v>4108</v>
      </c>
      <c r="C3487" s="2">
        <v>25</v>
      </c>
      <c r="D3487" s="2" t="s">
        <v>624</v>
      </c>
      <c r="E3487" s="2"/>
      <c r="F3487" s="2"/>
      <c r="G3487" s="2"/>
      <c r="H3487" s="2"/>
    </row>
    <row r="3488" spans="2:8">
      <c r="B3488" s="2" t="s">
        <v>4109</v>
      </c>
      <c r="C3488" s="2">
        <v>16</v>
      </c>
      <c r="D3488" s="2" t="s">
        <v>624</v>
      </c>
      <c r="E3488" s="2"/>
      <c r="F3488" s="2"/>
      <c r="G3488" s="2"/>
      <c r="H3488" s="2"/>
    </row>
    <row r="3489" spans="2:8">
      <c r="B3489" s="2" t="s">
        <v>4110</v>
      </c>
      <c r="C3489" s="2">
        <v>16</v>
      </c>
      <c r="D3489" s="2" t="s">
        <v>624</v>
      </c>
      <c r="E3489" s="2"/>
      <c r="F3489" s="2"/>
      <c r="G3489" s="2"/>
      <c r="H3489" s="2"/>
    </row>
    <row r="3490" spans="2:8">
      <c r="B3490" s="2" t="s">
        <v>4111</v>
      </c>
      <c r="C3490" s="2">
        <v>15</v>
      </c>
      <c r="D3490" s="2" t="s">
        <v>624</v>
      </c>
      <c r="E3490" s="2"/>
      <c r="F3490" s="2"/>
      <c r="G3490" s="2"/>
      <c r="H3490" s="2"/>
    </row>
    <row r="3491" spans="2:8">
      <c r="B3491" s="2" t="s">
        <v>4112</v>
      </c>
      <c r="C3491" s="2">
        <v>37</v>
      </c>
      <c r="D3491" s="2" t="s">
        <v>624</v>
      </c>
      <c r="E3491" s="2"/>
      <c r="F3491" s="2"/>
      <c r="G3491" s="2"/>
      <c r="H3491" s="2"/>
    </row>
    <row r="3492" spans="2:8">
      <c r="B3492" s="2" t="s">
        <v>4113</v>
      </c>
      <c r="C3492" s="2">
        <v>34</v>
      </c>
      <c r="D3492" s="2" t="s">
        <v>624</v>
      </c>
      <c r="E3492" s="2"/>
      <c r="F3492" s="2"/>
      <c r="G3492" s="2"/>
      <c r="H3492" s="2"/>
    </row>
    <row r="3493" spans="2:8">
      <c r="B3493" s="2" t="s">
        <v>4114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4115</v>
      </c>
      <c r="C3494" s="2">
        <v>36</v>
      </c>
      <c r="D3494" s="2" t="s">
        <v>19</v>
      </c>
      <c r="E3494" s="2"/>
      <c r="F3494" s="2"/>
      <c r="G3494" s="2"/>
      <c r="H3494" s="2"/>
    </row>
    <row r="3495" spans="2:8">
      <c r="B3495" s="2" t="s">
        <v>4116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4117</v>
      </c>
      <c r="C3496" s="2">
        <v>15</v>
      </c>
      <c r="D3496" s="2" t="s">
        <v>624</v>
      </c>
      <c r="E3496" s="2"/>
      <c r="F3496" s="2"/>
      <c r="G3496" s="2"/>
      <c r="H3496" s="2"/>
    </row>
    <row r="3497" spans="2:8">
      <c r="B3497" s="2" t="s">
        <v>4118</v>
      </c>
      <c r="C3497" s="2">
        <v>16</v>
      </c>
      <c r="D3497" s="2" t="s">
        <v>624</v>
      </c>
      <c r="E3497" s="2"/>
      <c r="F3497" s="2"/>
      <c r="G3497" s="2"/>
      <c r="H3497" s="2"/>
    </row>
    <row r="3498" spans="2:8">
      <c r="B3498" s="2" t="s">
        <v>4119</v>
      </c>
      <c r="C3498" s="2">
        <v>16</v>
      </c>
      <c r="D3498" s="2" t="s">
        <v>624</v>
      </c>
      <c r="E3498" s="2"/>
      <c r="F3498" s="2"/>
      <c r="G3498" s="2"/>
      <c r="H3498" s="2"/>
    </row>
    <row r="3499" spans="2:8">
      <c r="B3499" s="2" t="s">
        <v>4120</v>
      </c>
      <c r="C3499" s="2">
        <v>17</v>
      </c>
      <c r="D3499" s="2" t="s">
        <v>624</v>
      </c>
      <c r="E3499" s="2"/>
      <c r="F3499" s="2"/>
      <c r="G3499" s="2"/>
      <c r="H3499" s="2"/>
    </row>
    <row r="3500" spans="2:8">
      <c r="B3500" s="2" t="s">
        <v>4121</v>
      </c>
      <c r="C3500" s="2">
        <v>21</v>
      </c>
      <c r="D3500" s="2" t="s">
        <v>19</v>
      </c>
      <c r="E3500" s="2"/>
      <c r="F3500" s="2"/>
      <c r="G3500" s="2"/>
      <c r="H3500" s="2"/>
    </row>
    <row r="3501" spans="2:8">
      <c r="B3501" s="2" t="s">
        <v>4122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4123</v>
      </c>
      <c r="C3502" s="2">
        <v>19</v>
      </c>
      <c r="D3502" s="2" t="s">
        <v>19</v>
      </c>
      <c r="E3502" s="2"/>
      <c r="F3502" s="2"/>
      <c r="G3502" s="2"/>
      <c r="H3502" s="2"/>
    </row>
    <row r="3503" spans="2:8">
      <c r="B3503" s="2" t="s">
        <v>4124</v>
      </c>
      <c r="C3503" s="2">
        <v>16</v>
      </c>
      <c r="D3503" s="2" t="s">
        <v>19</v>
      </c>
      <c r="E3503" s="2"/>
      <c r="F3503" s="2"/>
      <c r="G3503" s="2"/>
      <c r="H3503" s="2"/>
    </row>
    <row r="3504" spans="2:8">
      <c r="B3504" s="2" t="s">
        <v>4125</v>
      </c>
      <c r="C3504" s="2">
        <v>16</v>
      </c>
      <c r="D3504" s="2" t="s">
        <v>19</v>
      </c>
      <c r="E3504" s="2"/>
      <c r="F3504" s="2"/>
      <c r="G3504" s="2"/>
      <c r="H3504" s="2"/>
    </row>
    <row r="3505" spans="2:8">
      <c r="B3505" s="2" t="s">
        <v>4126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4127</v>
      </c>
      <c r="C3506" s="2">
        <v>19</v>
      </c>
      <c r="D3506" s="2" t="s">
        <v>19</v>
      </c>
      <c r="E3506" s="2"/>
      <c r="F3506" s="2"/>
      <c r="G3506" s="2"/>
      <c r="H3506" s="2"/>
    </row>
    <row r="3507" spans="2:8">
      <c r="B3507" s="2" t="s">
        <v>4128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4129</v>
      </c>
      <c r="C3508" s="2">
        <v>18</v>
      </c>
      <c r="D3508" s="2" t="s">
        <v>19</v>
      </c>
      <c r="E3508" s="2"/>
      <c r="F3508" s="2"/>
      <c r="G3508" s="2"/>
      <c r="H3508" s="2"/>
    </row>
    <row r="3509" spans="2:8">
      <c r="B3509" s="2" t="s">
        <v>4130</v>
      </c>
      <c r="C3509" s="2">
        <v>15</v>
      </c>
      <c r="D3509" s="2" t="s">
        <v>624</v>
      </c>
      <c r="E3509" s="2"/>
      <c r="F3509" s="2"/>
      <c r="G3509" s="2"/>
      <c r="H3509" s="2"/>
    </row>
    <row r="3510" spans="2:8">
      <c r="B3510" s="2" t="s">
        <v>4131</v>
      </c>
      <c r="C3510" s="2">
        <v>19</v>
      </c>
      <c r="D3510" s="2" t="s">
        <v>19</v>
      </c>
      <c r="E3510" s="2"/>
      <c r="F3510" s="2"/>
      <c r="G3510" s="2"/>
      <c r="H3510" s="2"/>
    </row>
    <row r="3511" spans="2:8">
      <c r="B3511" s="2" t="s">
        <v>4132</v>
      </c>
      <c r="C3511" s="2">
        <v>17</v>
      </c>
      <c r="D3511" s="2" t="s">
        <v>19</v>
      </c>
      <c r="E3511" s="2"/>
      <c r="F3511" s="2"/>
      <c r="G3511" s="2"/>
      <c r="H3511" s="2"/>
    </row>
    <row r="3512" spans="2:8">
      <c r="B3512" s="2" t="s">
        <v>4133</v>
      </c>
      <c r="C3512" s="2">
        <v>15</v>
      </c>
      <c r="D3512" s="2" t="s">
        <v>19</v>
      </c>
      <c r="E3512" s="2"/>
      <c r="F3512" s="2"/>
      <c r="G3512" s="2"/>
      <c r="H3512" s="2"/>
    </row>
    <row r="3513" spans="2:8">
      <c r="B3513" s="2" t="s">
        <v>4134</v>
      </c>
      <c r="C3513" s="2">
        <v>19</v>
      </c>
      <c r="D3513" s="2" t="s">
        <v>19</v>
      </c>
      <c r="E3513" s="2"/>
      <c r="F3513" s="2"/>
      <c r="G3513" s="2"/>
      <c r="H3513" s="2"/>
    </row>
    <row r="3514" spans="2:8">
      <c r="B3514" s="2" t="s">
        <v>4135</v>
      </c>
      <c r="C3514" s="2">
        <v>13</v>
      </c>
      <c r="D3514" s="2" t="s">
        <v>19</v>
      </c>
      <c r="E3514" s="2"/>
      <c r="F3514" s="2"/>
      <c r="G3514" s="2"/>
      <c r="H3514" s="2"/>
    </row>
    <row r="3515" spans="2:8">
      <c r="B3515" s="2" t="s">
        <v>4136</v>
      </c>
      <c r="C3515" s="2">
        <v>10</v>
      </c>
      <c r="D3515" s="2" t="s">
        <v>19</v>
      </c>
      <c r="E3515" s="2"/>
      <c r="F3515" s="2"/>
      <c r="G3515" s="2"/>
      <c r="H3515" s="2"/>
    </row>
    <row r="3516" spans="2:8">
      <c r="B3516" s="2" t="s">
        <v>4137</v>
      </c>
      <c r="C3516" s="2">
        <v>7</v>
      </c>
      <c r="D3516" s="2" t="s">
        <v>19</v>
      </c>
      <c r="E3516" s="2"/>
      <c r="F3516" s="2"/>
      <c r="G3516" s="2"/>
      <c r="H3516" s="2"/>
    </row>
    <row r="3517" spans="2:8">
      <c r="B3517" s="2" t="s">
        <v>4138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4139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4140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4141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4142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4143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4144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4145</v>
      </c>
      <c r="C3524" s="2">
        <v>31</v>
      </c>
      <c r="D3524" s="2" t="s">
        <v>624</v>
      </c>
      <c r="E3524" s="2"/>
      <c r="F3524" s="2"/>
      <c r="G3524" s="2"/>
      <c r="H3524" s="2"/>
    </row>
    <row r="3525" spans="2:8">
      <c r="B3525" s="2" t="s">
        <v>4146</v>
      </c>
      <c r="C3525" s="2">
        <v>30</v>
      </c>
      <c r="D3525" s="2" t="s">
        <v>624</v>
      </c>
      <c r="E3525" s="2"/>
      <c r="F3525" s="2"/>
      <c r="G3525" s="2"/>
      <c r="H3525" s="2"/>
    </row>
    <row r="3526" spans="2:8">
      <c r="B3526" s="2" t="s">
        <v>4147</v>
      </c>
      <c r="C3526" s="2">
        <v>28</v>
      </c>
      <c r="D3526" s="2" t="s">
        <v>624</v>
      </c>
      <c r="E3526" s="2"/>
      <c r="F3526" s="2"/>
      <c r="G3526" s="2"/>
      <c r="H3526" s="2"/>
    </row>
    <row r="3527" spans="2:8">
      <c r="B3527" s="2" t="s">
        <v>4148</v>
      </c>
      <c r="C3527" s="2">
        <v>25</v>
      </c>
      <c r="D3527" s="2" t="s">
        <v>624</v>
      </c>
      <c r="E3527" s="2"/>
      <c r="F3527" s="2"/>
      <c r="G3527" s="2"/>
      <c r="H3527" s="2"/>
    </row>
    <row r="3528" spans="2:8">
      <c r="B3528" s="2" t="s">
        <v>4149</v>
      </c>
      <c r="C3528" s="2">
        <v>24</v>
      </c>
      <c r="D3528" s="2" t="s">
        <v>624</v>
      </c>
      <c r="E3528" s="2"/>
      <c r="F3528" s="2"/>
      <c r="G3528" s="2"/>
      <c r="H3528" s="2"/>
    </row>
    <row r="3529" spans="2:8">
      <c r="B3529" s="2" t="s">
        <v>4150</v>
      </c>
      <c r="C3529" s="2">
        <v>16</v>
      </c>
      <c r="D3529" s="2" t="s">
        <v>19</v>
      </c>
      <c r="E3529" s="2"/>
      <c r="F3529" s="2"/>
      <c r="G3529" s="2"/>
      <c r="H3529" s="2"/>
    </row>
    <row r="3530" spans="2:8">
      <c r="B3530" s="2" t="s">
        <v>4151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4152</v>
      </c>
      <c r="C3531" s="2">
        <v>24</v>
      </c>
      <c r="D3531" s="2" t="s">
        <v>624</v>
      </c>
      <c r="E3531" s="2"/>
      <c r="F3531" s="2"/>
      <c r="G3531" s="2"/>
      <c r="H3531" s="2"/>
    </row>
    <row r="3532" spans="2:8">
      <c r="B3532" s="2" t="s">
        <v>4153</v>
      </c>
      <c r="C3532" s="2">
        <v>23</v>
      </c>
      <c r="D3532" s="2" t="s">
        <v>624</v>
      </c>
      <c r="E3532" s="2"/>
      <c r="F3532" s="2"/>
      <c r="G3532" s="2"/>
      <c r="H3532" s="2"/>
    </row>
    <row r="3533" spans="2:8">
      <c r="B3533" s="2" t="s">
        <v>4154</v>
      </c>
      <c r="C3533" s="2">
        <v>23</v>
      </c>
      <c r="D3533" s="2" t="s">
        <v>624</v>
      </c>
      <c r="E3533" s="2"/>
      <c r="F3533" s="2"/>
      <c r="G3533" s="2"/>
      <c r="H3533" s="2"/>
    </row>
    <row r="3534" spans="2:8">
      <c r="B3534" s="2" t="s">
        <v>4155</v>
      </c>
      <c r="C3534" s="2">
        <v>36</v>
      </c>
      <c r="D3534" s="2" t="s">
        <v>624</v>
      </c>
      <c r="E3534" s="2"/>
      <c r="F3534" s="2"/>
      <c r="G3534" s="2"/>
      <c r="H3534" s="2"/>
    </row>
    <row r="3535" spans="2:8">
      <c r="B3535" s="2" t="s">
        <v>4156</v>
      </c>
      <c r="C3535" s="2">
        <v>36</v>
      </c>
      <c r="D3535" s="2" t="s">
        <v>624</v>
      </c>
      <c r="E3535" s="2"/>
      <c r="F3535" s="2"/>
      <c r="G3535" s="2"/>
      <c r="H3535" s="2"/>
    </row>
    <row r="3536" spans="2:8">
      <c r="B3536" s="2" t="s">
        <v>4157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4158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4159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4160</v>
      </c>
      <c r="C3539" s="2">
        <v>14</v>
      </c>
      <c r="D3539" s="2" t="s">
        <v>19</v>
      </c>
      <c r="E3539" s="2"/>
      <c r="F3539" s="2"/>
      <c r="G3539" s="2"/>
      <c r="H3539" s="2"/>
    </row>
    <row r="3540" spans="2:8">
      <c r="B3540" s="2" t="s">
        <v>4161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4162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4163</v>
      </c>
      <c r="C3542" s="2">
        <v>16</v>
      </c>
      <c r="D3542" s="2" t="s">
        <v>19</v>
      </c>
      <c r="E3542" s="2"/>
      <c r="F3542" s="2"/>
      <c r="G3542" s="2"/>
      <c r="H3542" s="2"/>
    </row>
    <row r="3543" spans="2:8">
      <c r="B3543" s="2" t="s">
        <v>4164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4165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4166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4167</v>
      </c>
      <c r="C3546" s="2">
        <v>16</v>
      </c>
      <c r="D3546" s="2" t="s">
        <v>19</v>
      </c>
      <c r="E3546" s="2"/>
      <c r="F3546" s="2"/>
      <c r="G3546" s="2"/>
      <c r="H3546" s="2"/>
    </row>
    <row r="3547" spans="2:8">
      <c r="B3547" s="2" t="s">
        <v>4168</v>
      </c>
      <c r="C3547" s="2">
        <v>37</v>
      </c>
      <c r="D3547" s="2" t="s">
        <v>19</v>
      </c>
      <c r="E3547" s="2"/>
      <c r="F3547" s="2"/>
      <c r="G3547" s="2"/>
      <c r="H3547" s="2"/>
    </row>
    <row r="3548" spans="2:8">
      <c r="B3548" s="2" t="s">
        <v>4169</v>
      </c>
      <c r="C3548" s="2">
        <v>38</v>
      </c>
      <c r="D3548" s="2" t="s">
        <v>19</v>
      </c>
      <c r="E3548" s="2"/>
      <c r="F3548" s="2"/>
      <c r="G3548" s="2"/>
      <c r="H3548" s="2"/>
    </row>
    <row r="3549" spans="2:8">
      <c r="B3549" s="2" t="s">
        <v>4170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4171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4172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4173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4174</v>
      </c>
      <c r="C3553" s="2">
        <v>21</v>
      </c>
      <c r="D3553" s="2" t="s">
        <v>19</v>
      </c>
      <c r="E3553" s="2"/>
      <c r="F3553" s="2"/>
      <c r="G3553" s="2"/>
      <c r="H3553" s="2"/>
    </row>
    <row r="3554" spans="2:8">
      <c r="B3554" s="2" t="s">
        <v>4175</v>
      </c>
      <c r="C3554" s="2">
        <v>19</v>
      </c>
      <c r="D3554" s="2" t="s">
        <v>624</v>
      </c>
      <c r="E3554" s="2"/>
      <c r="F3554" s="2"/>
      <c r="G3554" s="2"/>
      <c r="H3554" s="2"/>
    </row>
    <row r="3555" spans="2:8">
      <c r="B3555" s="2" t="s">
        <v>4176</v>
      </c>
      <c r="C3555" s="2">
        <v>19</v>
      </c>
      <c r="D3555" s="2" t="s">
        <v>624</v>
      </c>
      <c r="E3555" s="2"/>
      <c r="F3555" s="2"/>
      <c r="G3555" s="2"/>
      <c r="H3555" s="2"/>
    </row>
    <row r="3556" spans="2:8">
      <c r="B3556" s="2" t="s">
        <v>4177</v>
      </c>
      <c r="C3556" s="2">
        <v>21</v>
      </c>
      <c r="D3556" s="2" t="s">
        <v>624</v>
      </c>
      <c r="E3556" s="2"/>
      <c r="F3556" s="2"/>
      <c r="G3556" s="2"/>
      <c r="H3556" s="2"/>
    </row>
    <row r="3557" spans="2:8">
      <c r="B3557" s="2" t="s">
        <v>4178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4179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4180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4181</v>
      </c>
      <c r="C3560" s="2">
        <v>16</v>
      </c>
      <c r="D3560" s="2" t="s">
        <v>19</v>
      </c>
      <c r="E3560" s="2"/>
      <c r="F3560" s="2"/>
      <c r="G3560" s="2"/>
      <c r="H3560" s="2"/>
    </row>
    <row r="3561" spans="2:8">
      <c r="B3561" s="2" t="s">
        <v>4182</v>
      </c>
      <c r="C3561" s="2">
        <v>20</v>
      </c>
      <c r="D3561" s="2" t="s">
        <v>624</v>
      </c>
      <c r="E3561" s="2"/>
      <c r="F3561" s="2"/>
      <c r="G3561" s="2"/>
      <c r="H3561" s="2"/>
    </row>
    <row r="3562" spans="2:8">
      <c r="B3562" s="2" t="s">
        <v>4183</v>
      </c>
      <c r="C3562" s="2">
        <v>18</v>
      </c>
      <c r="D3562" s="2" t="s">
        <v>624</v>
      </c>
      <c r="E3562" s="2"/>
      <c r="F3562" s="2"/>
      <c r="G3562" s="2"/>
      <c r="H3562" s="2"/>
    </row>
    <row r="3563" spans="2:8">
      <c r="B3563" s="2" t="s">
        <v>4184</v>
      </c>
      <c r="C3563" s="2">
        <v>14</v>
      </c>
      <c r="D3563" s="2" t="s">
        <v>624</v>
      </c>
      <c r="E3563" s="2"/>
      <c r="F3563" s="2"/>
      <c r="G3563" s="2"/>
      <c r="H3563" s="2"/>
    </row>
    <row r="3564" spans="2:8">
      <c r="B3564" s="2" t="s">
        <v>4185</v>
      </c>
      <c r="C3564" s="2">
        <v>13</v>
      </c>
      <c r="D3564" s="2" t="s">
        <v>624</v>
      </c>
      <c r="E3564" s="2"/>
      <c r="F3564" s="2"/>
      <c r="G3564" s="2"/>
      <c r="H3564" s="2"/>
    </row>
    <row r="3565" spans="2:8">
      <c r="B3565" s="2" t="s">
        <v>4186</v>
      </c>
      <c r="C3565" s="2">
        <v>25</v>
      </c>
      <c r="D3565" s="2" t="s">
        <v>624</v>
      </c>
      <c r="E3565" s="2"/>
      <c r="F3565" s="2"/>
      <c r="G3565" s="2"/>
      <c r="H3565" s="2"/>
    </row>
    <row r="3566" spans="2:8">
      <c r="B3566" s="2" t="s">
        <v>4187</v>
      </c>
      <c r="C3566" s="2">
        <v>25</v>
      </c>
      <c r="D3566" s="2" t="s">
        <v>624</v>
      </c>
      <c r="E3566" s="2"/>
      <c r="F3566" s="2"/>
      <c r="G3566" s="2"/>
      <c r="H3566" s="2"/>
    </row>
    <row r="3567" spans="2:8">
      <c r="B3567" s="2" t="s">
        <v>4188</v>
      </c>
      <c r="C3567" s="2">
        <v>24</v>
      </c>
      <c r="D3567" s="2" t="s">
        <v>624</v>
      </c>
      <c r="E3567" s="2"/>
      <c r="F3567" s="2"/>
      <c r="G3567" s="2"/>
      <c r="H3567" s="2"/>
    </row>
    <row r="3568" spans="2:8">
      <c r="B3568" s="2" t="s">
        <v>4189</v>
      </c>
      <c r="C3568" s="2">
        <v>30</v>
      </c>
      <c r="D3568" s="2" t="s">
        <v>624</v>
      </c>
      <c r="E3568" s="2"/>
      <c r="F3568" s="2"/>
      <c r="G3568" s="2"/>
      <c r="H3568" s="2"/>
    </row>
    <row r="3569" spans="2:8">
      <c r="B3569" s="2" t="s">
        <v>4190</v>
      </c>
      <c r="C3569" s="2">
        <v>29</v>
      </c>
      <c r="D3569" s="2" t="s">
        <v>624</v>
      </c>
      <c r="E3569" s="2"/>
      <c r="F3569" s="2"/>
      <c r="G3569" s="2"/>
      <c r="H3569" s="2"/>
    </row>
    <row r="3570" spans="2:8">
      <c r="B3570" s="2" t="s">
        <v>4191</v>
      </c>
      <c r="C3570" s="2">
        <v>29</v>
      </c>
      <c r="D3570" s="2" t="s">
        <v>624</v>
      </c>
      <c r="E3570" s="2"/>
      <c r="F3570" s="2"/>
      <c r="G3570" s="2"/>
      <c r="H3570" s="2"/>
    </row>
    <row r="3571" spans="2:8">
      <c r="B3571" s="2" t="s">
        <v>4192</v>
      </c>
      <c r="C3571" s="2">
        <v>35</v>
      </c>
      <c r="D3571" s="2" t="s">
        <v>624</v>
      </c>
      <c r="E3571" s="2"/>
      <c r="F3571" s="2"/>
      <c r="G3571" s="2"/>
      <c r="H3571" s="2"/>
    </row>
    <row r="3572" spans="2:8">
      <c r="B3572" s="2" t="s">
        <v>4193</v>
      </c>
      <c r="C3572" s="2">
        <v>36</v>
      </c>
      <c r="D3572" s="2" t="s">
        <v>624</v>
      </c>
      <c r="E3572" s="2"/>
      <c r="F3572" s="2"/>
      <c r="G3572" s="2"/>
      <c r="H3572" s="2"/>
    </row>
    <row r="3573" spans="2:8">
      <c r="B3573" s="2" t="s">
        <v>4194</v>
      </c>
      <c r="C3573" s="2">
        <v>35</v>
      </c>
      <c r="D3573" s="2" t="s">
        <v>624</v>
      </c>
      <c r="E3573" s="2"/>
      <c r="F3573" s="2"/>
      <c r="G3573" s="2"/>
      <c r="H3573" s="2"/>
    </row>
    <row r="3574" spans="2:8">
      <c r="B3574" s="2" t="s">
        <v>4195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4196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4197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4198</v>
      </c>
      <c r="C3577" s="2">
        <v>25</v>
      </c>
      <c r="D3577" s="2" t="s">
        <v>624</v>
      </c>
      <c r="E3577" s="2"/>
      <c r="F3577" s="2"/>
      <c r="G3577" s="2"/>
      <c r="H3577" s="2"/>
    </row>
    <row r="3578" spans="2:8">
      <c r="B3578" s="2" t="s">
        <v>4199</v>
      </c>
      <c r="C3578" s="2">
        <v>24</v>
      </c>
      <c r="D3578" s="2" t="s">
        <v>624</v>
      </c>
      <c r="E3578" s="2"/>
      <c r="F3578" s="2"/>
      <c r="G3578" s="2"/>
      <c r="H3578" s="2"/>
    </row>
    <row r="3579" spans="2:8">
      <c r="B3579" s="2" t="s">
        <v>4200</v>
      </c>
      <c r="C3579" s="2">
        <v>23</v>
      </c>
      <c r="D3579" s="2" t="s">
        <v>624</v>
      </c>
      <c r="E3579" s="2"/>
      <c r="F3579" s="2"/>
      <c r="G3579" s="2"/>
      <c r="H3579" s="2"/>
    </row>
    <row r="3580" spans="2:8">
      <c r="B3580" s="2" t="s">
        <v>4201</v>
      </c>
      <c r="C3580" s="2">
        <v>21</v>
      </c>
      <c r="D3580" s="2" t="s">
        <v>19</v>
      </c>
      <c r="E3580" s="2"/>
      <c r="F3580" s="2"/>
      <c r="G3580" s="2"/>
      <c r="H3580" s="2"/>
    </row>
    <row r="3581" spans="2:8">
      <c r="B3581" s="2" t="s">
        <v>4202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4203</v>
      </c>
      <c r="C3582" s="2">
        <v>32</v>
      </c>
      <c r="D3582" s="2" t="s">
        <v>624</v>
      </c>
      <c r="E3582" s="2"/>
      <c r="F3582" s="2"/>
      <c r="G3582" s="2"/>
      <c r="H3582" s="2"/>
    </row>
    <row r="3583" spans="2:8">
      <c r="B3583" s="2" t="s">
        <v>4204</v>
      </c>
      <c r="C3583" s="2">
        <v>31</v>
      </c>
      <c r="D3583" s="2" t="s">
        <v>624</v>
      </c>
      <c r="E3583" s="2"/>
      <c r="F3583" s="2"/>
      <c r="G3583" s="2"/>
      <c r="H3583" s="2"/>
    </row>
    <row r="3584" spans="2:8">
      <c r="B3584" s="2" t="s">
        <v>4205</v>
      </c>
      <c r="C3584" s="2">
        <v>27</v>
      </c>
      <c r="D3584" s="2" t="s">
        <v>624</v>
      </c>
      <c r="E3584" s="2"/>
      <c r="F3584" s="2"/>
      <c r="G3584" s="2"/>
      <c r="H3584" s="2"/>
    </row>
    <row r="3585" spans="2:8">
      <c r="B3585" s="2" t="s">
        <v>4206</v>
      </c>
      <c r="C3585" s="2">
        <v>27</v>
      </c>
      <c r="D3585" s="2" t="s">
        <v>624</v>
      </c>
      <c r="E3585" s="2"/>
      <c r="F3585" s="2"/>
      <c r="G3585" s="2"/>
      <c r="H3585" s="2"/>
    </row>
    <row r="3586" spans="2:8">
      <c r="B3586" s="2" t="s">
        <v>4207</v>
      </c>
      <c r="C3586" s="2">
        <v>27</v>
      </c>
      <c r="D3586" s="2" t="s">
        <v>624</v>
      </c>
      <c r="E3586" s="2"/>
      <c r="F3586" s="2"/>
      <c r="G3586" s="2"/>
      <c r="H3586" s="2"/>
    </row>
    <row r="3587" spans="2:8">
      <c r="B3587" s="2" t="s">
        <v>4208</v>
      </c>
      <c r="C3587" s="2">
        <v>26</v>
      </c>
      <c r="D3587" s="2" t="s">
        <v>624</v>
      </c>
      <c r="E3587" s="2"/>
      <c r="F3587" s="2"/>
      <c r="G3587" s="2"/>
      <c r="H3587" s="2"/>
    </row>
    <row r="3588" spans="2:8">
      <c r="B3588" s="2" t="s">
        <v>4209</v>
      </c>
      <c r="C3588" s="2">
        <v>28</v>
      </c>
      <c r="D3588" s="2" t="s">
        <v>624</v>
      </c>
      <c r="E3588" s="2"/>
      <c r="F3588" s="2"/>
      <c r="G3588" s="2"/>
      <c r="H3588" s="2"/>
    </row>
    <row r="3589" spans="2:8">
      <c r="B3589" s="2" t="s">
        <v>4210</v>
      </c>
      <c r="C3589" s="2">
        <v>26</v>
      </c>
      <c r="D3589" s="2" t="s">
        <v>624</v>
      </c>
      <c r="E3589" s="2"/>
      <c r="F3589" s="2"/>
      <c r="G3589" s="2"/>
      <c r="H3589" s="2"/>
    </row>
    <row r="3590" spans="2:8">
      <c r="B3590" s="2" t="s">
        <v>4211</v>
      </c>
      <c r="C3590" s="2">
        <v>24</v>
      </c>
      <c r="D3590" s="2" t="s">
        <v>624</v>
      </c>
      <c r="E3590" s="2"/>
      <c r="F3590" s="2"/>
      <c r="G3590" s="2"/>
      <c r="H3590" s="2"/>
    </row>
    <row r="3591" spans="2:8">
      <c r="B3591" s="2" t="s">
        <v>4212</v>
      </c>
      <c r="C3591" s="2">
        <v>26</v>
      </c>
      <c r="D3591" s="2" t="s">
        <v>624</v>
      </c>
      <c r="E3591" s="2"/>
      <c r="F3591" s="2"/>
      <c r="G3591" s="2"/>
      <c r="H3591" s="2"/>
    </row>
    <row r="3592" spans="2:8">
      <c r="B3592" s="2" t="s">
        <v>4213</v>
      </c>
      <c r="C3592" s="2">
        <v>26</v>
      </c>
      <c r="D3592" s="2" t="s">
        <v>624</v>
      </c>
      <c r="E3592" s="2"/>
      <c r="F3592" s="2"/>
      <c r="G3592" s="2"/>
      <c r="H3592" s="2"/>
    </row>
    <row r="3593" spans="2:8">
      <c r="B3593" s="2" t="s">
        <v>4214</v>
      </c>
      <c r="C3593" s="2">
        <v>25</v>
      </c>
      <c r="D3593" s="2" t="s">
        <v>624</v>
      </c>
      <c r="E3593" s="2"/>
      <c r="F3593" s="2"/>
      <c r="G3593" s="2"/>
      <c r="H3593" s="2"/>
    </row>
    <row r="3594" spans="2:8">
      <c r="B3594" s="2" t="s">
        <v>4215</v>
      </c>
      <c r="C3594" s="2">
        <v>24</v>
      </c>
      <c r="D3594" s="2" t="s">
        <v>624</v>
      </c>
      <c r="E3594" s="2"/>
      <c r="F3594" s="2"/>
      <c r="G3594" s="2"/>
      <c r="H3594" s="2"/>
    </row>
    <row r="3595" spans="2:8">
      <c r="B3595" s="2" t="s">
        <v>4216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4217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4218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4219</v>
      </c>
      <c r="C3598" s="2">
        <v>20</v>
      </c>
      <c r="D3598" s="2" t="s">
        <v>624</v>
      </c>
      <c r="E3598" s="2"/>
      <c r="F3598" s="2"/>
      <c r="G3598" s="2"/>
      <c r="H3598" s="2"/>
    </row>
    <row r="3599" spans="2:8">
      <c r="B3599" s="2" t="s">
        <v>4220</v>
      </c>
      <c r="C3599" s="2">
        <v>20</v>
      </c>
      <c r="D3599" s="2" t="s">
        <v>624</v>
      </c>
      <c r="E3599" s="2"/>
      <c r="F3599" s="2"/>
      <c r="G3599" s="2"/>
      <c r="H3599" s="2"/>
    </row>
    <row r="3600" spans="2:8">
      <c r="B3600" s="2" t="s">
        <v>4221</v>
      </c>
      <c r="C3600" s="2">
        <v>20</v>
      </c>
      <c r="D3600" s="2" t="s">
        <v>624</v>
      </c>
      <c r="E3600" s="2"/>
      <c r="F3600" s="2"/>
      <c r="G3600" s="2"/>
      <c r="H3600" s="2"/>
    </row>
    <row r="3601" spans="2:8">
      <c r="B3601" s="2" t="s">
        <v>4222</v>
      </c>
      <c r="C3601" s="2">
        <v>19</v>
      </c>
      <c r="D3601" s="2" t="s">
        <v>624</v>
      </c>
      <c r="E3601" s="2"/>
      <c r="F3601" s="2"/>
      <c r="G3601" s="2"/>
      <c r="H3601" s="2"/>
    </row>
    <row r="3602" spans="2:8">
      <c r="B3602" s="2" t="s">
        <v>4223</v>
      </c>
      <c r="C3602" s="2">
        <v>15</v>
      </c>
      <c r="D3602" s="2" t="s">
        <v>19</v>
      </c>
      <c r="E3602" s="2"/>
      <c r="F3602" s="2"/>
      <c r="G3602" s="2"/>
      <c r="H3602" s="2"/>
    </row>
    <row r="3603" spans="2:8">
      <c r="B3603" s="2" t="s">
        <v>4224</v>
      </c>
      <c r="C3603" s="2">
        <v>15</v>
      </c>
      <c r="D3603" s="2" t="s">
        <v>19</v>
      </c>
      <c r="E3603" s="2"/>
      <c r="F3603" s="2"/>
      <c r="G3603" s="2"/>
      <c r="H3603" s="2"/>
    </row>
    <row r="3604" spans="2:8">
      <c r="B3604" s="2" t="s">
        <v>4225</v>
      </c>
      <c r="C3604" s="2">
        <v>15</v>
      </c>
      <c r="D3604" s="2" t="s">
        <v>19</v>
      </c>
      <c r="E3604" s="2"/>
      <c r="F3604" s="2"/>
      <c r="G3604" s="2"/>
      <c r="H3604" s="2"/>
    </row>
    <row r="3605" spans="2:8">
      <c r="B3605" s="2" t="s">
        <v>4226</v>
      </c>
      <c r="C3605" s="2">
        <v>16</v>
      </c>
      <c r="D3605" s="2" t="s">
        <v>19</v>
      </c>
      <c r="E3605" s="2"/>
      <c r="F3605" s="2"/>
      <c r="G3605" s="2"/>
      <c r="H3605" s="2"/>
    </row>
    <row r="3606" spans="2:8">
      <c r="B3606" s="2" t="s">
        <v>4227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4228</v>
      </c>
      <c r="C3607" s="2">
        <v>16</v>
      </c>
      <c r="D3607" s="2" t="s">
        <v>19</v>
      </c>
      <c r="E3607" s="2"/>
      <c r="F3607" s="2"/>
      <c r="G3607" s="2"/>
      <c r="H3607" s="2"/>
    </row>
    <row r="3608" spans="2:8">
      <c r="B3608" s="2" t="s">
        <v>4229</v>
      </c>
      <c r="C3608" s="2">
        <v>15</v>
      </c>
      <c r="D3608" s="2" t="s">
        <v>19</v>
      </c>
      <c r="E3608" s="2"/>
      <c r="F3608" s="2"/>
      <c r="G3608" s="2"/>
      <c r="H3608" s="2"/>
    </row>
    <row r="3609" spans="2:8">
      <c r="B3609" s="2" t="s">
        <v>4230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4231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4232</v>
      </c>
      <c r="C3611" s="2">
        <v>26</v>
      </c>
      <c r="D3611" s="2" t="s">
        <v>624</v>
      </c>
      <c r="E3611" s="2"/>
      <c r="F3611" s="2"/>
      <c r="G3611" s="2"/>
      <c r="H3611" s="2"/>
    </row>
    <row r="3612" spans="2:8">
      <c r="B3612" s="2" t="s">
        <v>4233</v>
      </c>
      <c r="C3612" s="2">
        <v>27</v>
      </c>
      <c r="D3612" s="2" t="s">
        <v>624</v>
      </c>
      <c r="E3612" s="2"/>
      <c r="F3612" s="2"/>
      <c r="G3612" s="2"/>
      <c r="H3612" s="2"/>
    </row>
    <row r="3613" spans="2:8">
      <c r="B3613" s="2" t="s">
        <v>4234</v>
      </c>
      <c r="C3613" s="2">
        <v>27</v>
      </c>
      <c r="D3613" s="2" t="s">
        <v>624</v>
      </c>
      <c r="E3613" s="2"/>
      <c r="F3613" s="2"/>
      <c r="G3613" s="2"/>
      <c r="H3613" s="2"/>
    </row>
    <row r="3614" spans="2:8">
      <c r="B3614" s="2" t="s">
        <v>4235</v>
      </c>
      <c r="C3614" s="2">
        <v>26</v>
      </c>
      <c r="D3614" s="2" t="s">
        <v>624</v>
      </c>
      <c r="E3614" s="2"/>
      <c r="F3614" s="2"/>
      <c r="G3614" s="2"/>
      <c r="H3614" s="2"/>
    </row>
    <row r="3615" spans="2:8">
      <c r="B3615" s="2" t="s">
        <v>4236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4237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4238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4239</v>
      </c>
      <c r="C3618" s="2">
        <v>13</v>
      </c>
      <c r="D3618" s="2" t="s">
        <v>624</v>
      </c>
      <c r="E3618" s="2"/>
      <c r="F3618" s="2"/>
      <c r="G3618" s="2"/>
      <c r="H3618" s="2"/>
    </row>
    <row r="3619" spans="2:8">
      <c r="B3619" s="2" t="s">
        <v>4240</v>
      </c>
      <c r="C3619" s="2">
        <v>14</v>
      </c>
      <c r="D3619" s="2" t="s">
        <v>624</v>
      </c>
      <c r="E3619" s="2"/>
      <c r="F3619" s="2"/>
      <c r="G3619" s="2"/>
      <c r="H3619" s="2"/>
    </row>
    <row r="3620" spans="2:8">
      <c r="B3620" s="2" t="s">
        <v>4241</v>
      </c>
      <c r="C3620" s="2">
        <v>14</v>
      </c>
      <c r="D3620" s="2" t="s">
        <v>624</v>
      </c>
      <c r="E3620" s="2"/>
      <c r="F3620" s="2"/>
      <c r="G3620" s="2"/>
      <c r="H3620" s="2"/>
    </row>
    <row r="3621" spans="2:8">
      <c r="B3621" s="2" t="s">
        <v>4242</v>
      </c>
      <c r="C3621" s="2">
        <v>14</v>
      </c>
      <c r="D3621" s="2" t="s">
        <v>624</v>
      </c>
      <c r="E3621" s="2"/>
      <c r="F3621" s="2"/>
      <c r="G3621" s="2"/>
      <c r="H3621" s="2"/>
    </row>
    <row r="3622" spans="2:8">
      <c r="B3622" s="2" t="s">
        <v>4243</v>
      </c>
      <c r="C3622" s="2">
        <v>44</v>
      </c>
      <c r="D3622" s="2" t="s">
        <v>624</v>
      </c>
      <c r="E3622" s="2"/>
      <c r="F3622" s="2"/>
      <c r="G3622" s="2"/>
      <c r="H3622" s="2"/>
    </row>
    <row r="3623" spans="2:8">
      <c r="B3623" s="2" t="s">
        <v>4244</v>
      </c>
      <c r="C3623" s="2">
        <v>45</v>
      </c>
      <c r="D3623" s="2" t="s">
        <v>624</v>
      </c>
      <c r="E3623" s="2"/>
      <c r="F3623" s="2"/>
      <c r="G3623" s="2"/>
      <c r="H3623" s="2"/>
    </row>
    <row r="3624" spans="2:8">
      <c r="B3624" s="2" t="s">
        <v>4245</v>
      </c>
      <c r="C3624" s="2">
        <v>39</v>
      </c>
      <c r="D3624" s="2" t="s">
        <v>624</v>
      </c>
      <c r="E3624" s="2"/>
      <c r="F3624" s="2"/>
      <c r="G3624" s="2"/>
      <c r="H3624" s="2"/>
    </row>
    <row r="3625" spans="2:8">
      <c r="B3625" s="2" t="s">
        <v>4246</v>
      </c>
      <c r="C3625" s="2">
        <v>33</v>
      </c>
      <c r="D3625" s="2" t="s">
        <v>624</v>
      </c>
      <c r="E3625" s="2"/>
      <c r="F3625" s="2"/>
      <c r="G3625" s="2"/>
      <c r="H3625" s="2"/>
    </row>
    <row r="3626" spans="2:8">
      <c r="B3626" s="2" t="s">
        <v>4247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4248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4249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4250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4251</v>
      </c>
      <c r="C3630" s="2">
        <v>34</v>
      </c>
      <c r="D3630" s="2" t="s">
        <v>19</v>
      </c>
      <c r="E3630" s="2"/>
      <c r="F3630" s="2"/>
      <c r="G3630" s="2"/>
      <c r="H3630" s="2"/>
    </row>
    <row r="3631" spans="2:8">
      <c r="B3631" s="2" t="s">
        <v>4252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4253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4254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4255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4256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4257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4258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4259</v>
      </c>
      <c r="C3638" s="2">
        <v>15</v>
      </c>
      <c r="D3638" s="2" t="s">
        <v>19</v>
      </c>
      <c r="E3638" s="2"/>
      <c r="F3638" s="2"/>
      <c r="G3638" s="2"/>
      <c r="H3638" s="2"/>
    </row>
    <row r="3639" spans="2:8">
      <c r="B3639" s="2" t="s">
        <v>4260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4261</v>
      </c>
      <c r="C3640" s="2">
        <v>16</v>
      </c>
      <c r="D3640" s="2" t="s">
        <v>19</v>
      </c>
      <c r="E3640" s="2"/>
      <c r="F3640" s="2"/>
      <c r="G3640" s="2"/>
      <c r="H3640" s="2"/>
    </row>
    <row r="3641" spans="2:8">
      <c r="B3641" s="2" t="s">
        <v>4262</v>
      </c>
      <c r="C3641" s="2">
        <v>16</v>
      </c>
      <c r="D3641" s="2" t="s">
        <v>19</v>
      </c>
      <c r="E3641" s="2"/>
      <c r="F3641" s="2"/>
      <c r="G3641" s="2"/>
      <c r="H3641" s="2"/>
    </row>
    <row r="3642" spans="2:8">
      <c r="B3642" s="2" t="s">
        <v>4263</v>
      </c>
      <c r="C3642" s="2">
        <v>16</v>
      </c>
      <c r="D3642" s="2" t="s">
        <v>19</v>
      </c>
      <c r="E3642" s="2"/>
      <c r="F3642" s="2"/>
      <c r="G3642" s="2"/>
      <c r="H3642" s="2"/>
    </row>
    <row r="3643" spans="2:8">
      <c r="B3643" s="2" t="s">
        <v>4264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4265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4266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4267</v>
      </c>
      <c r="C3646" s="2">
        <v>12</v>
      </c>
      <c r="D3646" s="2" t="s">
        <v>624</v>
      </c>
      <c r="E3646" s="2"/>
      <c r="F3646" s="2"/>
      <c r="G3646" s="2"/>
      <c r="H3646" s="2"/>
    </row>
    <row r="3647" spans="2:8">
      <c r="B3647" s="2" t="s">
        <v>4268</v>
      </c>
      <c r="C3647" s="2">
        <v>19</v>
      </c>
      <c r="D3647" s="2" t="s">
        <v>19</v>
      </c>
      <c r="E3647" s="2"/>
      <c r="F3647" s="2"/>
      <c r="G3647" s="2"/>
      <c r="H3647" s="2"/>
    </row>
    <row r="3648" spans="2:8">
      <c r="B3648" s="2" t="s">
        <v>4269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4270</v>
      </c>
      <c r="C3649" s="2">
        <v>17</v>
      </c>
      <c r="D3649" s="2" t="s">
        <v>19</v>
      </c>
      <c r="E3649" s="2"/>
      <c r="F3649" s="2"/>
      <c r="G3649" s="2"/>
      <c r="H3649" s="2"/>
    </row>
    <row r="3650" spans="2:8">
      <c r="B3650" s="2" t="s">
        <v>4271</v>
      </c>
      <c r="C3650" s="2">
        <v>16</v>
      </c>
      <c r="D3650" s="2" t="s">
        <v>19</v>
      </c>
      <c r="E3650" s="2"/>
      <c r="F3650" s="2"/>
      <c r="G3650" s="2"/>
      <c r="H3650" s="2"/>
    </row>
    <row r="3651" spans="2:8">
      <c r="B3651" s="2" t="s">
        <v>4272</v>
      </c>
      <c r="C3651" s="2">
        <v>17</v>
      </c>
      <c r="D3651" s="2" t="s">
        <v>19</v>
      </c>
      <c r="E3651" s="2"/>
      <c r="F3651" s="2"/>
      <c r="G3651" s="2"/>
      <c r="H3651" s="2"/>
    </row>
    <row r="3652" spans="2:8">
      <c r="B3652" s="2" t="s">
        <v>4273</v>
      </c>
      <c r="C3652" s="2">
        <v>16</v>
      </c>
      <c r="D3652" s="2" t="s">
        <v>19</v>
      </c>
      <c r="E3652" s="2"/>
      <c r="F3652" s="2"/>
      <c r="G3652" s="2"/>
      <c r="H3652" s="2"/>
    </row>
    <row r="3653" spans="2:8">
      <c r="B3653" s="2" t="s">
        <v>4274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4275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4276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4277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4278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4279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4280</v>
      </c>
      <c r="C3659" s="2">
        <v>23</v>
      </c>
      <c r="D3659" s="2" t="s">
        <v>624</v>
      </c>
      <c r="E3659" s="2"/>
      <c r="F3659" s="2"/>
      <c r="G3659" s="2"/>
      <c r="H3659" s="2"/>
    </row>
    <row r="3660" spans="2:8">
      <c r="B3660" s="2" t="s">
        <v>4281</v>
      </c>
      <c r="C3660" s="2">
        <v>23</v>
      </c>
      <c r="D3660" s="2" t="s">
        <v>624</v>
      </c>
      <c r="E3660" s="2"/>
      <c r="F3660" s="2"/>
      <c r="G3660" s="2"/>
      <c r="H3660" s="2"/>
    </row>
    <row r="3661" spans="2:8">
      <c r="B3661" s="2" t="s">
        <v>4282</v>
      </c>
      <c r="C3661" s="2">
        <v>23</v>
      </c>
      <c r="D3661" s="2" t="s">
        <v>624</v>
      </c>
      <c r="E3661" s="2"/>
      <c r="F3661" s="2"/>
      <c r="G3661" s="2"/>
      <c r="H3661" s="2"/>
    </row>
    <row r="3662" spans="2:8">
      <c r="B3662" s="2" t="s">
        <v>4283</v>
      </c>
      <c r="C3662" s="2">
        <v>23</v>
      </c>
      <c r="D3662" s="2" t="s">
        <v>624</v>
      </c>
      <c r="E3662" s="2"/>
      <c r="F3662" s="2"/>
      <c r="G3662" s="2"/>
      <c r="H3662" s="2"/>
    </row>
    <row r="3663" spans="2:8">
      <c r="B3663" s="2" t="s">
        <v>4284</v>
      </c>
      <c r="C3663" s="2">
        <v>23</v>
      </c>
      <c r="D3663" s="2" t="s">
        <v>624</v>
      </c>
      <c r="E3663" s="2"/>
      <c r="F3663" s="2"/>
      <c r="G3663" s="2"/>
      <c r="H3663" s="2"/>
    </row>
    <row r="3664" spans="2:8">
      <c r="B3664" s="2" t="s">
        <v>4285</v>
      </c>
      <c r="C3664" s="2">
        <v>23</v>
      </c>
      <c r="D3664" s="2" t="s">
        <v>624</v>
      </c>
      <c r="E3664" s="2"/>
      <c r="F3664" s="2"/>
      <c r="G3664" s="2"/>
      <c r="H3664" s="2"/>
    </row>
    <row r="3665" spans="2:8">
      <c r="B3665" s="2" t="s">
        <v>4286</v>
      </c>
      <c r="C3665" s="2">
        <v>14</v>
      </c>
      <c r="D3665" s="2" t="s">
        <v>19</v>
      </c>
      <c r="E3665" s="2"/>
      <c r="F3665" s="2"/>
      <c r="G3665" s="2"/>
      <c r="H3665" s="2"/>
    </row>
    <row r="3666" spans="2:8">
      <c r="B3666" s="2" t="s">
        <v>4287</v>
      </c>
      <c r="C3666" s="2">
        <v>14</v>
      </c>
      <c r="D3666" s="2" t="s">
        <v>19</v>
      </c>
      <c r="E3666" s="2"/>
      <c r="F3666" s="2"/>
      <c r="G3666" s="2"/>
      <c r="H3666" s="2"/>
    </row>
    <row r="3667" spans="2:8">
      <c r="B3667" s="2" t="s">
        <v>4288</v>
      </c>
      <c r="C3667" s="2">
        <v>14</v>
      </c>
      <c r="D3667" s="2" t="s">
        <v>19</v>
      </c>
      <c r="E3667" s="2"/>
      <c r="F3667" s="2"/>
      <c r="G3667" s="2"/>
      <c r="H3667" s="2"/>
    </row>
    <row r="3668" spans="2:8">
      <c r="B3668" s="2" t="s">
        <v>4289</v>
      </c>
      <c r="C3668" s="2">
        <v>15</v>
      </c>
      <c r="D3668" s="2" t="s">
        <v>19</v>
      </c>
      <c r="E3668" s="2"/>
      <c r="F3668" s="2"/>
      <c r="G3668" s="2"/>
      <c r="H3668" s="2"/>
    </row>
    <row r="3669" spans="2:8">
      <c r="B3669" s="2" t="s">
        <v>4290</v>
      </c>
      <c r="C3669" s="2">
        <v>16</v>
      </c>
      <c r="D3669" s="2" t="s">
        <v>19</v>
      </c>
      <c r="E3669" s="2"/>
      <c r="F3669" s="2"/>
      <c r="G3669" s="2"/>
      <c r="H3669" s="2"/>
    </row>
    <row r="3670" spans="2:8">
      <c r="B3670" s="2" t="s">
        <v>4291</v>
      </c>
      <c r="C3670" s="2">
        <v>15</v>
      </c>
      <c r="D3670" s="2" t="s">
        <v>19</v>
      </c>
      <c r="E3670" s="2"/>
      <c r="F3670" s="2"/>
      <c r="G3670" s="2"/>
      <c r="H3670" s="2"/>
    </row>
    <row r="3671" spans="2:8">
      <c r="B3671" s="2" t="s">
        <v>4292</v>
      </c>
      <c r="C3671" s="2">
        <v>14</v>
      </c>
      <c r="D3671" s="2" t="s">
        <v>19</v>
      </c>
      <c r="E3671" s="2"/>
      <c r="F3671" s="2"/>
      <c r="G3671" s="2"/>
      <c r="H3671" s="2"/>
    </row>
    <row r="3672" spans="2:8">
      <c r="B3672" s="2" t="s">
        <v>4293</v>
      </c>
      <c r="C3672" s="2">
        <v>13</v>
      </c>
      <c r="D3672" s="2" t="s">
        <v>19</v>
      </c>
      <c r="E3672" s="2"/>
      <c r="F3672" s="2"/>
      <c r="G3672" s="2"/>
      <c r="H3672" s="2"/>
    </row>
    <row r="3673" spans="2:8">
      <c r="B3673" s="2" t="s">
        <v>4294</v>
      </c>
      <c r="C3673" s="2">
        <v>12</v>
      </c>
      <c r="D3673" s="2" t="s">
        <v>19</v>
      </c>
      <c r="E3673" s="2"/>
      <c r="F3673" s="2"/>
      <c r="G3673" s="2"/>
      <c r="H3673" s="2"/>
    </row>
    <row r="3674" spans="2:8">
      <c r="B3674" s="2" t="s">
        <v>4295</v>
      </c>
      <c r="C3674" s="2">
        <v>12</v>
      </c>
      <c r="D3674" s="2" t="s">
        <v>19</v>
      </c>
      <c r="E3674" s="2"/>
      <c r="F3674" s="2"/>
      <c r="G3674" s="2"/>
      <c r="H3674" s="2"/>
    </row>
    <row r="3675" spans="2:8">
      <c r="B3675" s="2" t="s">
        <v>4296</v>
      </c>
      <c r="C3675" s="2">
        <v>50</v>
      </c>
      <c r="D3675" s="2" t="s">
        <v>19</v>
      </c>
      <c r="E3675" s="2"/>
      <c r="F3675" s="2"/>
      <c r="G3675" s="2"/>
      <c r="H3675" s="2"/>
    </row>
    <row r="3676" spans="2:8">
      <c r="B3676" s="2" t="s">
        <v>4297</v>
      </c>
      <c r="C3676" s="2">
        <v>28</v>
      </c>
      <c r="D3676" s="2" t="s">
        <v>624</v>
      </c>
      <c r="E3676" s="2"/>
      <c r="F3676" s="2"/>
      <c r="G3676" s="2"/>
      <c r="H3676" s="2"/>
    </row>
    <row r="3677" spans="2:8">
      <c r="B3677" s="2" t="s">
        <v>4298</v>
      </c>
      <c r="C3677" s="2">
        <v>30</v>
      </c>
      <c r="D3677" s="2" t="s">
        <v>624</v>
      </c>
      <c r="E3677" s="2"/>
      <c r="F3677" s="2"/>
      <c r="G3677" s="2"/>
      <c r="H3677" s="2"/>
    </row>
    <row r="3678" spans="2:8">
      <c r="B3678" s="2" t="s">
        <v>4299</v>
      </c>
      <c r="C3678" s="2">
        <v>30</v>
      </c>
      <c r="D3678" s="2" t="s">
        <v>624</v>
      </c>
      <c r="E3678" s="2"/>
      <c r="F3678" s="2"/>
      <c r="G3678" s="2"/>
      <c r="H3678" s="2"/>
    </row>
    <row r="3679" spans="2:8">
      <c r="B3679" s="2" t="s">
        <v>4300</v>
      </c>
      <c r="C3679" s="2">
        <v>30</v>
      </c>
      <c r="D3679" s="2" t="s">
        <v>624</v>
      </c>
      <c r="E3679" s="2"/>
      <c r="F3679" s="2"/>
      <c r="G3679" s="2"/>
      <c r="H3679" s="2"/>
    </row>
    <row r="3680" spans="2:8">
      <c r="B3680" s="2" t="s">
        <v>4301</v>
      </c>
      <c r="C3680" s="2">
        <v>28</v>
      </c>
      <c r="D3680" s="2" t="s">
        <v>624</v>
      </c>
      <c r="E3680" s="2"/>
      <c r="F3680" s="2"/>
      <c r="G3680" s="2"/>
      <c r="H3680" s="2"/>
    </row>
    <row r="3681" spans="2:8">
      <c r="B3681" s="2" t="s">
        <v>4302</v>
      </c>
      <c r="C3681" s="2">
        <v>37</v>
      </c>
      <c r="D3681" s="2" t="s">
        <v>624</v>
      </c>
      <c r="E3681" s="2"/>
      <c r="F3681" s="2"/>
      <c r="G3681" s="2"/>
      <c r="H3681" s="2"/>
    </row>
    <row r="3682" spans="2:8">
      <c r="B3682" s="2" t="s">
        <v>4303</v>
      </c>
      <c r="C3682" s="2">
        <v>36</v>
      </c>
      <c r="D3682" s="2" t="s">
        <v>624</v>
      </c>
      <c r="E3682" s="2"/>
      <c r="F3682" s="2"/>
      <c r="G3682" s="2"/>
      <c r="H3682" s="2"/>
    </row>
    <row r="3683" spans="2:8">
      <c r="B3683" s="2" t="s">
        <v>4304</v>
      </c>
      <c r="C3683" s="2">
        <v>46</v>
      </c>
      <c r="D3683" s="2" t="s">
        <v>19</v>
      </c>
      <c r="E3683" s="2"/>
      <c r="F3683" s="2"/>
      <c r="G3683" s="2"/>
      <c r="H3683" s="2"/>
    </row>
    <row r="3684" spans="2:8">
      <c r="B3684" s="2" t="s">
        <v>4305</v>
      </c>
      <c r="C3684" s="2">
        <v>46</v>
      </c>
      <c r="D3684" s="2" t="s">
        <v>19</v>
      </c>
      <c r="E3684" s="2"/>
      <c r="F3684" s="2"/>
      <c r="G3684" s="2"/>
      <c r="H3684" s="2"/>
    </row>
    <row r="3685" spans="2:8">
      <c r="B3685" s="2" t="s">
        <v>4306</v>
      </c>
      <c r="C3685" s="2">
        <v>14</v>
      </c>
      <c r="D3685" s="2" t="s">
        <v>624</v>
      </c>
      <c r="E3685" s="2"/>
      <c r="F3685" s="2"/>
      <c r="G3685" s="2"/>
      <c r="H3685" s="2"/>
    </row>
    <row r="3686" spans="2:8">
      <c r="B3686" s="2" t="s">
        <v>4307</v>
      </c>
      <c r="C3686" s="2">
        <v>14</v>
      </c>
      <c r="D3686" s="2" t="s">
        <v>624</v>
      </c>
      <c r="E3686" s="2"/>
      <c r="F3686" s="2"/>
      <c r="G3686" s="2"/>
      <c r="H3686" s="2"/>
    </row>
    <row r="3687" spans="2:8">
      <c r="B3687" s="2" t="s">
        <v>4308</v>
      </c>
      <c r="C3687" s="2">
        <v>15</v>
      </c>
      <c r="D3687" s="2" t="s">
        <v>624</v>
      </c>
      <c r="E3687" s="2"/>
      <c r="F3687" s="2"/>
      <c r="G3687" s="2"/>
      <c r="H3687" s="2"/>
    </row>
    <row r="3688" spans="2:8">
      <c r="B3688" s="2" t="s">
        <v>4309</v>
      </c>
      <c r="C3688" s="2">
        <v>15</v>
      </c>
      <c r="D3688" s="2" t="s">
        <v>624</v>
      </c>
      <c r="E3688" s="2"/>
      <c r="F3688" s="2"/>
      <c r="G3688" s="2"/>
      <c r="H3688" s="2"/>
    </row>
    <row r="3689" spans="2:8">
      <c r="B3689" s="2" t="s">
        <v>4310</v>
      </c>
      <c r="C3689" s="2">
        <v>14</v>
      </c>
      <c r="D3689" s="2" t="s">
        <v>624</v>
      </c>
      <c r="E3689" s="2"/>
      <c r="F3689" s="2"/>
      <c r="G3689" s="2"/>
      <c r="H3689" s="2"/>
    </row>
    <row r="3690" spans="2:8">
      <c r="B3690" s="2" t="s">
        <v>4311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4312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4313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4314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4315</v>
      </c>
      <c r="C3694" s="2">
        <v>18</v>
      </c>
      <c r="D3694" s="2" t="s">
        <v>19</v>
      </c>
      <c r="E3694" s="2"/>
      <c r="F3694" s="2"/>
      <c r="G3694" s="2"/>
      <c r="H3694" s="2"/>
    </row>
    <row r="3695" spans="2:8">
      <c r="B3695" s="2" t="s">
        <v>4316</v>
      </c>
      <c r="C3695" s="2">
        <v>19</v>
      </c>
      <c r="D3695" s="2" t="s">
        <v>19</v>
      </c>
      <c r="E3695" s="2"/>
      <c r="F3695" s="2"/>
      <c r="G3695" s="2"/>
      <c r="H3695" s="2"/>
    </row>
    <row r="3696" spans="2:8">
      <c r="B3696" s="2" t="s">
        <v>4317</v>
      </c>
      <c r="C3696" s="2">
        <v>28</v>
      </c>
      <c r="D3696" s="2" t="s">
        <v>624</v>
      </c>
      <c r="E3696" s="2"/>
      <c r="F3696" s="2"/>
      <c r="G3696" s="2"/>
      <c r="H3696" s="2"/>
    </row>
    <row r="3697" spans="2:8">
      <c r="B3697" s="2" t="s">
        <v>4318</v>
      </c>
      <c r="C3697" s="2">
        <v>28</v>
      </c>
      <c r="D3697" s="2" t="s">
        <v>624</v>
      </c>
      <c r="E3697" s="2"/>
      <c r="F3697" s="2"/>
      <c r="G3697" s="2"/>
      <c r="H3697" s="2"/>
    </row>
    <row r="3698" spans="2:8">
      <c r="B3698" s="2" t="s">
        <v>4319</v>
      </c>
      <c r="C3698" s="2">
        <v>28</v>
      </c>
      <c r="D3698" s="2" t="s">
        <v>624</v>
      </c>
      <c r="E3698" s="2"/>
      <c r="F3698" s="2"/>
      <c r="G3698" s="2"/>
      <c r="H3698" s="2"/>
    </row>
    <row r="3699" spans="2:8">
      <c r="B3699" s="2" t="s">
        <v>4320</v>
      </c>
      <c r="C3699" s="2">
        <v>35</v>
      </c>
      <c r="D3699" s="2" t="s">
        <v>624</v>
      </c>
      <c r="E3699" s="2"/>
      <c r="F3699" s="2"/>
      <c r="G3699" s="2"/>
      <c r="H3699" s="2"/>
    </row>
    <row r="3700" spans="2:8">
      <c r="B3700" s="2" t="s">
        <v>4321</v>
      </c>
      <c r="C3700" s="2">
        <v>33</v>
      </c>
      <c r="D3700" s="2" t="s">
        <v>624</v>
      </c>
      <c r="E3700" s="2"/>
      <c r="F3700" s="2"/>
      <c r="G3700" s="2"/>
      <c r="H3700" s="2"/>
    </row>
    <row r="3701" spans="2:8">
      <c r="B3701" s="2" t="s">
        <v>4322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4323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4324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4325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4326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4327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4328</v>
      </c>
      <c r="C3707" s="2">
        <v>18</v>
      </c>
      <c r="D3707" s="2" t="s">
        <v>19</v>
      </c>
      <c r="E3707" s="2"/>
      <c r="F3707" s="2"/>
      <c r="G3707" s="2"/>
      <c r="H3707" s="2"/>
    </row>
    <row r="3708" spans="2:8">
      <c r="B3708" s="2" t="s">
        <v>4329</v>
      </c>
      <c r="C3708" s="2">
        <v>18</v>
      </c>
      <c r="D3708" s="2" t="s">
        <v>19</v>
      </c>
      <c r="E3708" s="2"/>
      <c r="F3708" s="2"/>
      <c r="G3708" s="2"/>
      <c r="H3708" s="2"/>
    </row>
    <row r="3709" spans="2:8">
      <c r="B3709" s="2" t="s">
        <v>4330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4331</v>
      </c>
      <c r="C3710" s="2">
        <v>15</v>
      </c>
      <c r="D3710" s="2" t="s">
        <v>19</v>
      </c>
      <c r="E3710" s="2"/>
      <c r="F3710" s="2"/>
      <c r="G3710" s="2"/>
      <c r="H3710" s="2"/>
    </row>
    <row r="3711" spans="2:8">
      <c r="B3711" s="2" t="s">
        <v>4332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4333</v>
      </c>
      <c r="C3712" s="2">
        <v>18</v>
      </c>
      <c r="D3712" s="2" t="s">
        <v>19</v>
      </c>
      <c r="E3712" s="2"/>
      <c r="F3712" s="2"/>
      <c r="G3712" s="2"/>
      <c r="H3712" s="2"/>
    </row>
    <row r="3713" spans="2:8">
      <c r="B3713" s="2" t="s">
        <v>4334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4335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4336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4337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4338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4339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4340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4341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4342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4343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4344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4345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4346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4347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4348</v>
      </c>
      <c r="C3727" s="2">
        <v>32</v>
      </c>
      <c r="D3727" s="2" t="s">
        <v>624</v>
      </c>
      <c r="E3727" s="2"/>
      <c r="F3727" s="2"/>
      <c r="G3727" s="2"/>
      <c r="H3727" s="2"/>
    </row>
    <row r="3728" spans="2:8">
      <c r="B3728" s="2" t="s">
        <v>4349</v>
      </c>
      <c r="C3728" s="2">
        <v>30</v>
      </c>
      <c r="D3728" s="2" t="s">
        <v>624</v>
      </c>
      <c r="E3728" s="2"/>
      <c r="F3728" s="2"/>
      <c r="G3728" s="2"/>
      <c r="H3728" s="2"/>
    </row>
    <row r="3729" spans="2:8">
      <c r="B3729" s="2" t="s">
        <v>4350</v>
      </c>
      <c r="C3729" s="2">
        <v>29</v>
      </c>
      <c r="D3729" s="2" t="s">
        <v>624</v>
      </c>
      <c r="E3729" s="2"/>
      <c r="F3729" s="2"/>
      <c r="G3729" s="2"/>
      <c r="H3729" s="2"/>
    </row>
    <row r="3730" spans="2:8">
      <c r="B3730" s="2" t="s">
        <v>4351</v>
      </c>
      <c r="C3730" s="2">
        <v>12</v>
      </c>
      <c r="D3730" s="2" t="s">
        <v>19</v>
      </c>
      <c r="E3730" s="2"/>
      <c r="F3730" s="2"/>
      <c r="G3730" s="2"/>
      <c r="H3730" s="2"/>
    </row>
    <row r="3731" spans="2:8">
      <c r="B3731" s="2" t="s">
        <v>4352</v>
      </c>
      <c r="C3731" s="2">
        <v>12</v>
      </c>
      <c r="D3731" s="2" t="s">
        <v>19</v>
      </c>
      <c r="E3731" s="2"/>
      <c r="F3731" s="2"/>
      <c r="G3731" s="2"/>
      <c r="H3731" s="2"/>
    </row>
    <row r="3732" spans="2:8">
      <c r="B3732" s="2" t="s">
        <v>4353</v>
      </c>
      <c r="C3732" s="2">
        <v>13</v>
      </c>
      <c r="D3732" s="2" t="s">
        <v>19</v>
      </c>
      <c r="E3732" s="2"/>
      <c r="F3732" s="2"/>
      <c r="G3732" s="2"/>
      <c r="H3732" s="2"/>
    </row>
    <row r="3733" spans="2:8">
      <c r="B3733" s="2" t="s">
        <v>4354</v>
      </c>
      <c r="C3733" s="2">
        <v>14</v>
      </c>
      <c r="D3733" s="2" t="s">
        <v>19</v>
      </c>
      <c r="E3733" s="2"/>
      <c r="F3733" s="2"/>
      <c r="G3733" s="2"/>
      <c r="H3733" s="2"/>
    </row>
    <row r="3734" spans="2:8">
      <c r="B3734" s="2" t="s">
        <v>4355</v>
      </c>
      <c r="C3734" s="2">
        <v>15</v>
      </c>
      <c r="D3734" s="2" t="s">
        <v>19</v>
      </c>
      <c r="E3734" s="2"/>
      <c r="F3734" s="2"/>
      <c r="G3734" s="2"/>
      <c r="H3734" s="2"/>
    </row>
    <row r="3735" spans="2:8">
      <c r="B3735" s="2" t="s">
        <v>4356</v>
      </c>
      <c r="C3735" s="2">
        <v>22</v>
      </c>
      <c r="D3735" s="2" t="s">
        <v>624</v>
      </c>
      <c r="E3735" s="2"/>
      <c r="F3735" s="2"/>
      <c r="G3735" s="2"/>
      <c r="H3735" s="2"/>
    </row>
    <row r="3736" spans="2:8">
      <c r="B3736" s="2" t="s">
        <v>4357</v>
      </c>
      <c r="C3736" s="2">
        <v>24</v>
      </c>
      <c r="D3736" s="2" t="s">
        <v>624</v>
      </c>
      <c r="E3736" s="2"/>
      <c r="F3736" s="2"/>
      <c r="G3736" s="2"/>
      <c r="H3736" s="2"/>
    </row>
    <row r="3737" spans="2:8">
      <c r="B3737" s="2" t="s">
        <v>4358</v>
      </c>
      <c r="C3737" s="2">
        <v>23</v>
      </c>
      <c r="D3737" s="2" t="s">
        <v>624</v>
      </c>
      <c r="E3737" s="2"/>
      <c r="F3737" s="2"/>
      <c r="G3737" s="2"/>
      <c r="H3737" s="2"/>
    </row>
    <row r="3738" spans="2:8">
      <c r="B3738" s="2" t="s">
        <v>4359</v>
      </c>
      <c r="C3738" s="2">
        <v>23</v>
      </c>
      <c r="D3738" s="2" t="s">
        <v>624</v>
      </c>
      <c r="E3738" s="2"/>
      <c r="F3738" s="2"/>
      <c r="G3738" s="2"/>
      <c r="H3738" s="2"/>
    </row>
    <row r="3739" spans="2:8">
      <c r="B3739" s="2" t="s">
        <v>4360</v>
      </c>
      <c r="C3739" s="2">
        <v>22</v>
      </c>
      <c r="D3739" s="2" t="s">
        <v>624</v>
      </c>
      <c r="E3739" s="2"/>
      <c r="F3739" s="2"/>
      <c r="G3739" s="2"/>
      <c r="H3739" s="2"/>
    </row>
    <row r="3740" spans="2:8">
      <c r="B3740" s="2" t="s">
        <v>4361</v>
      </c>
      <c r="C3740" s="2">
        <v>13</v>
      </c>
      <c r="D3740" s="2" t="s">
        <v>624</v>
      </c>
      <c r="E3740" s="2"/>
      <c r="F3740" s="2"/>
      <c r="G3740" s="2"/>
      <c r="H3740" s="2"/>
    </row>
    <row r="3741" spans="2:8">
      <c r="B3741" s="2" t="s">
        <v>4362</v>
      </c>
      <c r="C3741" s="2">
        <v>13</v>
      </c>
      <c r="D3741" s="2" t="s">
        <v>624</v>
      </c>
      <c r="E3741" s="2"/>
      <c r="F3741" s="2"/>
      <c r="G3741" s="2"/>
      <c r="H3741" s="2"/>
    </row>
    <row r="3742" spans="2:8">
      <c r="B3742" s="2" t="s">
        <v>4363</v>
      </c>
      <c r="C3742" s="2">
        <v>13</v>
      </c>
      <c r="D3742" s="2" t="s">
        <v>624</v>
      </c>
      <c r="E3742" s="2"/>
      <c r="F3742" s="2"/>
      <c r="G3742" s="2"/>
      <c r="H3742" s="2"/>
    </row>
    <row r="3743" spans="2:8">
      <c r="B3743" s="2" t="s">
        <v>4364</v>
      </c>
      <c r="C3743" s="2">
        <v>14</v>
      </c>
      <c r="D3743" s="2" t="s">
        <v>624</v>
      </c>
      <c r="E3743" s="2"/>
      <c r="F3743" s="2"/>
      <c r="G3743" s="2"/>
      <c r="H3743" s="2"/>
    </row>
    <row r="3744" spans="2:8">
      <c r="B3744" s="2" t="s">
        <v>4365</v>
      </c>
      <c r="C3744" s="2">
        <v>18</v>
      </c>
      <c r="D3744" s="2" t="s">
        <v>19</v>
      </c>
      <c r="E3744" s="2"/>
      <c r="F3744" s="2"/>
      <c r="G3744" s="2"/>
      <c r="H3744" s="2"/>
    </row>
    <row r="3745" spans="2:8">
      <c r="B3745" s="2" t="s">
        <v>4366</v>
      </c>
      <c r="C3745" s="2">
        <v>18</v>
      </c>
      <c r="D3745" s="2" t="s">
        <v>19</v>
      </c>
      <c r="E3745" s="2"/>
      <c r="F3745" s="2"/>
      <c r="G3745" s="2"/>
      <c r="H3745" s="2"/>
    </row>
    <row r="3746" spans="2:8">
      <c r="B3746" s="2" t="s">
        <v>4367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4368</v>
      </c>
      <c r="C3747" s="2">
        <v>16</v>
      </c>
      <c r="D3747" s="2" t="s">
        <v>19</v>
      </c>
      <c r="E3747" s="2"/>
      <c r="F3747" s="2"/>
      <c r="G3747" s="2"/>
      <c r="H3747" s="2"/>
    </row>
    <row r="3748" spans="2:8">
      <c r="B3748" s="2" t="s">
        <v>4369</v>
      </c>
      <c r="C3748" s="2">
        <v>15</v>
      </c>
      <c r="D3748" s="2" t="s">
        <v>19</v>
      </c>
      <c r="E3748" s="2"/>
      <c r="F3748" s="2"/>
      <c r="G3748" s="2"/>
      <c r="H3748" s="2"/>
    </row>
    <row r="3749" spans="2:8">
      <c r="B3749" s="2" t="s">
        <v>4370</v>
      </c>
      <c r="C3749" s="2">
        <v>11</v>
      </c>
      <c r="D3749" s="2" t="s">
        <v>19</v>
      </c>
      <c r="E3749" s="2"/>
      <c r="F3749" s="2"/>
      <c r="G3749" s="2"/>
      <c r="H3749" s="2"/>
    </row>
    <row r="3750" spans="2:8">
      <c r="B3750" s="2" t="s">
        <v>4371</v>
      </c>
      <c r="C3750" s="2">
        <v>14</v>
      </c>
      <c r="D3750" s="2" t="s">
        <v>19</v>
      </c>
      <c r="E3750" s="2"/>
      <c r="F3750" s="2"/>
      <c r="G3750" s="2"/>
      <c r="H3750" s="2"/>
    </row>
    <row r="3751" spans="2:8">
      <c r="B3751" s="2" t="s">
        <v>4372</v>
      </c>
      <c r="C3751" s="2">
        <v>16</v>
      </c>
      <c r="D3751" s="2" t="s">
        <v>19</v>
      </c>
      <c r="E3751" s="2"/>
      <c r="F3751" s="2"/>
      <c r="G3751" s="2"/>
      <c r="H3751" s="2"/>
    </row>
    <row r="3752" spans="2:8">
      <c r="B3752" s="2" t="s">
        <v>4373</v>
      </c>
      <c r="C3752" s="2">
        <v>17</v>
      </c>
      <c r="D3752" s="2" t="s">
        <v>19</v>
      </c>
      <c r="E3752" s="2"/>
      <c r="F3752" s="2"/>
      <c r="G3752" s="2"/>
      <c r="H3752" s="2"/>
    </row>
    <row r="3753" spans="2:8">
      <c r="B3753" s="2" t="s">
        <v>4374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4375</v>
      </c>
      <c r="C3754" s="2">
        <v>34</v>
      </c>
      <c r="D3754" s="2" t="s">
        <v>19</v>
      </c>
      <c r="E3754" s="2"/>
      <c r="F3754" s="2"/>
      <c r="G3754" s="2"/>
      <c r="H3754" s="2"/>
    </row>
    <row r="3755" spans="2:8">
      <c r="B3755" s="2" t="s">
        <v>4376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4377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4378</v>
      </c>
      <c r="C3757" s="2">
        <v>15</v>
      </c>
      <c r="D3757" s="2" t="s">
        <v>624</v>
      </c>
      <c r="E3757" s="2"/>
      <c r="F3757" s="2"/>
      <c r="G3757" s="2"/>
      <c r="H3757" s="2"/>
    </row>
    <row r="3758" spans="2:8">
      <c r="B3758" s="2" t="s">
        <v>4379</v>
      </c>
      <c r="C3758" s="2">
        <v>23</v>
      </c>
      <c r="D3758" s="2" t="s">
        <v>624</v>
      </c>
      <c r="E3758" s="2"/>
      <c r="F3758" s="2"/>
      <c r="G3758" s="2"/>
      <c r="H3758" s="2"/>
    </row>
    <row r="3759" spans="2:8">
      <c r="B3759" s="2" t="s">
        <v>4380</v>
      </c>
      <c r="C3759" s="2">
        <v>24</v>
      </c>
      <c r="D3759" s="2" t="s">
        <v>624</v>
      </c>
      <c r="E3759" s="2"/>
      <c r="F3759" s="2"/>
      <c r="G3759" s="2"/>
      <c r="H3759" s="2"/>
    </row>
    <row r="3760" spans="2:8">
      <c r="B3760" s="2" t="s">
        <v>4381</v>
      </c>
      <c r="C3760" s="2">
        <v>23</v>
      </c>
      <c r="D3760" s="2" t="s">
        <v>624</v>
      </c>
      <c r="E3760" s="2"/>
      <c r="F3760" s="2"/>
      <c r="G3760" s="2"/>
      <c r="H3760" s="2"/>
    </row>
    <row r="3761" spans="2:8">
      <c r="B3761" s="2" t="s">
        <v>4382</v>
      </c>
      <c r="C3761" s="2">
        <v>21</v>
      </c>
      <c r="D3761" s="2" t="s">
        <v>624</v>
      </c>
      <c r="E3761" s="2"/>
      <c r="F3761" s="2"/>
      <c r="G3761" s="2"/>
      <c r="H3761" s="2"/>
    </row>
    <row r="3762" spans="2:8">
      <c r="B3762" s="2" t="s">
        <v>4383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4384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4385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4386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4387</v>
      </c>
      <c r="C3766" s="2">
        <v>26</v>
      </c>
      <c r="D3766" s="2" t="s">
        <v>624</v>
      </c>
      <c r="E3766" s="2"/>
      <c r="F3766" s="2"/>
      <c r="G3766" s="2"/>
      <c r="H3766" s="2"/>
    </row>
    <row r="3767" spans="2:8">
      <c r="B3767" s="2" t="s">
        <v>4388</v>
      </c>
      <c r="C3767" s="2">
        <v>27</v>
      </c>
      <c r="D3767" s="2" t="s">
        <v>624</v>
      </c>
      <c r="E3767" s="2"/>
      <c r="F3767" s="2"/>
      <c r="G3767" s="2"/>
      <c r="H3767" s="2"/>
    </row>
    <row r="3768" spans="2:8">
      <c r="B3768" s="2" t="s">
        <v>4389</v>
      </c>
      <c r="C3768" s="2">
        <v>26</v>
      </c>
      <c r="D3768" s="2" t="s">
        <v>624</v>
      </c>
      <c r="E3768" s="2"/>
      <c r="F3768" s="2"/>
      <c r="G3768" s="2"/>
      <c r="H3768" s="2"/>
    </row>
    <row r="3769" spans="2:8">
      <c r="B3769" s="2" t="s">
        <v>4390</v>
      </c>
      <c r="C3769" s="2">
        <v>11</v>
      </c>
      <c r="D3769" s="2" t="s">
        <v>624</v>
      </c>
      <c r="E3769" s="2"/>
      <c r="F3769" s="2"/>
      <c r="G3769" s="2"/>
      <c r="H3769" s="2"/>
    </row>
    <row r="3770" spans="2:8">
      <c r="B3770" s="2" t="s">
        <v>4391</v>
      </c>
      <c r="C3770" s="2">
        <v>25</v>
      </c>
      <c r="D3770" s="2" t="s">
        <v>624</v>
      </c>
      <c r="E3770" s="2"/>
      <c r="F3770" s="2"/>
      <c r="G3770" s="2"/>
      <c r="H3770" s="2"/>
    </row>
    <row r="3771" spans="2:8">
      <c r="B3771" s="2" t="s">
        <v>4392</v>
      </c>
      <c r="C3771" s="2">
        <v>27</v>
      </c>
      <c r="D3771" s="2" t="s">
        <v>624</v>
      </c>
      <c r="E3771" s="2"/>
      <c r="F3771" s="2"/>
      <c r="G3771" s="2"/>
      <c r="H3771" s="2"/>
    </row>
    <row r="3772" spans="2:8">
      <c r="B3772" s="2" t="s">
        <v>4393</v>
      </c>
      <c r="C3772" s="2">
        <v>28</v>
      </c>
      <c r="D3772" s="2" t="s">
        <v>624</v>
      </c>
      <c r="E3772" s="2"/>
      <c r="F3772" s="2"/>
      <c r="G3772" s="2"/>
      <c r="H3772" s="2"/>
    </row>
    <row r="3773" spans="2:8">
      <c r="B3773" s="2" t="s">
        <v>4394</v>
      </c>
      <c r="C3773" s="2">
        <v>27</v>
      </c>
      <c r="D3773" s="2" t="s">
        <v>624</v>
      </c>
      <c r="E3773" s="2"/>
      <c r="F3773" s="2"/>
      <c r="G3773" s="2"/>
      <c r="H3773" s="2"/>
    </row>
    <row r="3774" spans="2:8">
      <c r="B3774" s="2" t="s">
        <v>4395</v>
      </c>
      <c r="C3774" s="2">
        <v>10</v>
      </c>
      <c r="D3774" s="2" t="s">
        <v>19</v>
      </c>
      <c r="E3774" s="2"/>
      <c r="F3774" s="2"/>
      <c r="G3774" s="2"/>
      <c r="H3774" s="2"/>
    </row>
    <row r="3775" spans="2:8">
      <c r="B3775" s="2" t="s">
        <v>4396</v>
      </c>
      <c r="C3775" s="2">
        <v>14</v>
      </c>
      <c r="D3775" s="2" t="s">
        <v>19</v>
      </c>
      <c r="E3775" s="2"/>
      <c r="F3775" s="2"/>
      <c r="G3775" s="2"/>
      <c r="H3775" s="2"/>
    </row>
    <row r="3776" spans="2:8">
      <c r="B3776" s="2" t="s">
        <v>4397</v>
      </c>
      <c r="C3776" s="2">
        <v>15</v>
      </c>
      <c r="D3776" s="2" t="s">
        <v>19</v>
      </c>
      <c r="E3776" s="2"/>
      <c r="F3776" s="2"/>
      <c r="G3776" s="2"/>
      <c r="H3776" s="2"/>
    </row>
    <row r="3777" spans="2:8">
      <c r="B3777" s="2" t="s">
        <v>4398</v>
      </c>
      <c r="C3777" s="2">
        <v>14</v>
      </c>
      <c r="D3777" s="2" t="s">
        <v>19</v>
      </c>
      <c r="E3777" s="2"/>
      <c r="F3777" s="2"/>
      <c r="G3777" s="2"/>
      <c r="H3777" s="2"/>
    </row>
    <row r="3778" spans="2:8">
      <c r="B3778" s="2" t="s">
        <v>4399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4400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4401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4402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4403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4404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4405</v>
      </c>
      <c r="C3784" s="2">
        <v>20</v>
      </c>
      <c r="D3784" s="2" t="s">
        <v>624</v>
      </c>
      <c r="E3784" s="2"/>
      <c r="F3784" s="2"/>
      <c r="G3784" s="2"/>
      <c r="H3784" s="2"/>
    </row>
    <row r="3785" spans="2:8">
      <c r="B3785" s="2" t="s">
        <v>4406</v>
      </c>
      <c r="C3785" s="2">
        <v>21</v>
      </c>
      <c r="D3785" s="2" t="s">
        <v>624</v>
      </c>
      <c r="E3785" s="2"/>
      <c r="F3785" s="2"/>
      <c r="G3785" s="2"/>
      <c r="H3785" s="2"/>
    </row>
    <row r="3786" spans="2:8">
      <c r="B3786" s="2" t="s">
        <v>4407</v>
      </c>
      <c r="C3786" s="2">
        <v>20</v>
      </c>
      <c r="D3786" s="2" t="s">
        <v>624</v>
      </c>
      <c r="E3786" s="2"/>
      <c r="F3786" s="2"/>
      <c r="G3786" s="2"/>
      <c r="H3786" s="2"/>
    </row>
    <row r="3787" spans="2:8">
      <c r="B3787" s="2" t="s">
        <v>4408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4409</v>
      </c>
      <c r="C3788" s="2">
        <v>39</v>
      </c>
      <c r="D3788" s="2" t="s">
        <v>19</v>
      </c>
      <c r="E3788" s="2"/>
      <c r="F3788" s="2"/>
      <c r="G3788" s="2"/>
      <c r="H3788" s="2"/>
    </row>
    <row r="3789" spans="2:8">
      <c r="B3789" s="2" t="s">
        <v>4410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4411</v>
      </c>
      <c r="C3790" s="2">
        <v>34</v>
      </c>
      <c r="D3790" s="2" t="s">
        <v>19</v>
      </c>
      <c r="E3790" s="2"/>
      <c r="F3790" s="2"/>
      <c r="G3790" s="2"/>
      <c r="H3790" s="2"/>
    </row>
    <row r="3791" spans="2:8">
      <c r="B3791" s="2" t="s">
        <v>4412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4413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4414</v>
      </c>
      <c r="C3793" s="2">
        <v>31</v>
      </c>
      <c r="D3793" s="2" t="s">
        <v>624</v>
      </c>
      <c r="E3793" s="2"/>
      <c r="F3793" s="2"/>
      <c r="G3793" s="2"/>
      <c r="H3793" s="2"/>
    </row>
    <row r="3794" spans="2:8">
      <c r="B3794" s="2" t="s">
        <v>4415</v>
      </c>
      <c r="C3794" s="2">
        <v>30</v>
      </c>
      <c r="D3794" s="2" t="s">
        <v>624</v>
      </c>
      <c r="E3794" s="2"/>
      <c r="F3794" s="2"/>
      <c r="G3794" s="2"/>
      <c r="H3794" s="2"/>
    </row>
    <row r="3795" spans="2:8">
      <c r="B3795" s="2" t="s">
        <v>4416</v>
      </c>
      <c r="C3795" s="2">
        <v>27</v>
      </c>
      <c r="D3795" s="2" t="s">
        <v>624</v>
      </c>
      <c r="E3795" s="2"/>
      <c r="F3795" s="2"/>
      <c r="G3795" s="2"/>
      <c r="H3795" s="2"/>
    </row>
    <row r="3796" spans="2:8">
      <c r="B3796" s="2" t="s">
        <v>4417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4418</v>
      </c>
      <c r="C3797" s="2">
        <v>37</v>
      </c>
      <c r="D3797" s="2" t="s">
        <v>19</v>
      </c>
      <c r="E3797" s="2"/>
      <c r="F3797" s="2"/>
      <c r="G3797" s="2"/>
      <c r="H3797" s="2"/>
    </row>
    <row r="3798" spans="2:8">
      <c r="B3798" s="2" t="s">
        <v>4419</v>
      </c>
      <c r="C3798" s="2">
        <v>37</v>
      </c>
      <c r="D3798" s="2" t="s">
        <v>19</v>
      </c>
      <c r="E3798" s="2"/>
      <c r="F3798" s="2"/>
      <c r="G3798" s="2"/>
      <c r="H3798" s="2"/>
    </row>
    <row r="3799" spans="2:8">
      <c r="B3799" s="2" t="s">
        <v>4420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4421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4422</v>
      </c>
      <c r="C3801" s="2">
        <v>19</v>
      </c>
      <c r="D3801" s="2" t="s">
        <v>624</v>
      </c>
      <c r="E3801" s="2"/>
      <c r="F3801" s="2"/>
      <c r="G3801" s="2"/>
      <c r="H3801" s="2"/>
    </row>
    <row r="3802" spans="2:8">
      <c r="B3802" s="2" t="s">
        <v>4423</v>
      </c>
      <c r="C3802" s="2">
        <v>19</v>
      </c>
      <c r="D3802" s="2" t="s">
        <v>624</v>
      </c>
      <c r="E3802" s="2"/>
      <c r="F3802" s="2"/>
      <c r="G3802" s="2"/>
      <c r="H3802" s="2"/>
    </row>
    <row r="3803" spans="2:8">
      <c r="B3803" s="2" t="s">
        <v>4424</v>
      </c>
      <c r="C3803" s="2">
        <v>19</v>
      </c>
      <c r="D3803" s="2" t="s">
        <v>624</v>
      </c>
      <c r="E3803" s="2"/>
      <c r="F3803" s="2"/>
      <c r="G3803" s="2"/>
      <c r="H3803" s="2"/>
    </row>
    <row r="3804" spans="2:8">
      <c r="B3804" s="2" t="s">
        <v>4425</v>
      </c>
      <c r="C3804" s="2">
        <v>18</v>
      </c>
      <c r="D3804" s="2" t="s">
        <v>624</v>
      </c>
      <c r="E3804" s="2"/>
      <c r="F3804" s="2"/>
      <c r="G3804" s="2"/>
      <c r="H3804" s="2"/>
    </row>
    <row r="3805" spans="2:8">
      <c r="B3805" s="2" t="s">
        <v>4426</v>
      </c>
      <c r="C3805" s="2">
        <v>17</v>
      </c>
      <c r="D3805" s="2" t="s">
        <v>624</v>
      </c>
      <c r="E3805" s="2"/>
      <c r="F3805" s="2"/>
      <c r="G3805" s="2"/>
      <c r="H3805" s="2"/>
    </row>
    <row r="3806" spans="2:8">
      <c r="B3806" s="2" t="s">
        <v>4427</v>
      </c>
      <c r="C3806" s="2">
        <v>17</v>
      </c>
      <c r="D3806" s="2" t="s">
        <v>624</v>
      </c>
      <c r="E3806" s="2"/>
      <c r="F3806" s="2"/>
      <c r="G3806" s="2"/>
      <c r="H3806" s="2"/>
    </row>
    <row r="3807" spans="2:8">
      <c r="B3807" s="2" t="s">
        <v>4428</v>
      </c>
      <c r="C3807" s="2">
        <v>16</v>
      </c>
      <c r="D3807" s="2" t="s">
        <v>624</v>
      </c>
      <c r="E3807" s="2"/>
      <c r="F3807" s="2"/>
      <c r="G3807" s="2"/>
      <c r="H3807" s="2"/>
    </row>
    <row r="3808" spans="2:8">
      <c r="B3808" s="2" t="s">
        <v>4429</v>
      </c>
      <c r="C3808" s="2">
        <v>16</v>
      </c>
      <c r="D3808" s="2" t="s">
        <v>624</v>
      </c>
      <c r="E3808" s="2"/>
      <c r="F3808" s="2"/>
      <c r="G3808" s="2"/>
      <c r="H3808" s="2"/>
    </row>
    <row r="3809" spans="2:8">
      <c r="B3809" s="2" t="s">
        <v>4430</v>
      </c>
      <c r="C3809" s="2">
        <v>16</v>
      </c>
      <c r="D3809" s="2" t="s">
        <v>624</v>
      </c>
      <c r="E3809" s="2"/>
      <c r="F3809" s="2"/>
      <c r="G3809" s="2"/>
      <c r="H3809" s="2"/>
    </row>
    <row r="3810" spans="2:8">
      <c r="B3810" s="2" t="s">
        <v>4431</v>
      </c>
      <c r="C3810" s="2">
        <v>16</v>
      </c>
      <c r="D3810" s="2" t="s">
        <v>624</v>
      </c>
      <c r="E3810" s="2"/>
      <c r="F3810" s="2"/>
      <c r="G3810" s="2"/>
      <c r="H3810" s="2"/>
    </row>
    <row r="3811" spans="2:8">
      <c r="B3811" s="2" t="s">
        <v>4432</v>
      </c>
      <c r="C3811" s="2">
        <v>15</v>
      </c>
      <c r="D3811" s="2" t="s">
        <v>624</v>
      </c>
      <c r="E3811" s="2"/>
      <c r="F3811" s="2"/>
      <c r="G3811" s="2"/>
      <c r="H3811" s="2"/>
    </row>
    <row r="3812" spans="2:8">
      <c r="B3812" s="2" t="s">
        <v>4433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4434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4435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4436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4437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4438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4439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4440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4441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4442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4443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4444</v>
      </c>
      <c r="C3823" s="2">
        <v>24</v>
      </c>
      <c r="D3823" s="2" t="s">
        <v>624</v>
      </c>
      <c r="E3823" s="2"/>
      <c r="F3823" s="2"/>
      <c r="G3823" s="2"/>
      <c r="H3823" s="2"/>
    </row>
    <row r="3824" spans="2:8">
      <c r="B3824" s="2" t="s">
        <v>4445</v>
      </c>
      <c r="C3824" s="2">
        <v>24</v>
      </c>
      <c r="D3824" s="2" t="s">
        <v>624</v>
      </c>
      <c r="E3824" s="2"/>
      <c r="F3824" s="2"/>
      <c r="G3824" s="2"/>
      <c r="H3824" s="2"/>
    </row>
    <row r="3825" spans="2:8">
      <c r="B3825" s="2" t="s">
        <v>4446</v>
      </c>
      <c r="C3825" s="2">
        <v>23</v>
      </c>
      <c r="D3825" s="2" t="s">
        <v>624</v>
      </c>
      <c r="E3825" s="2"/>
      <c r="F3825" s="2"/>
      <c r="G3825" s="2"/>
      <c r="H3825" s="2"/>
    </row>
    <row r="3826" spans="2:8">
      <c r="B3826" s="2" t="s">
        <v>4447</v>
      </c>
      <c r="C3826" s="2">
        <v>22</v>
      </c>
      <c r="D3826" s="2" t="s">
        <v>624</v>
      </c>
      <c r="E3826" s="2"/>
      <c r="F3826" s="2"/>
      <c r="G3826" s="2"/>
      <c r="H3826" s="2"/>
    </row>
    <row r="3827" spans="2:8">
      <c r="B3827" s="2" t="s">
        <v>4448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4449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4450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4451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4452</v>
      </c>
      <c r="C3831" s="2">
        <v>17</v>
      </c>
      <c r="D3831" s="2" t="s">
        <v>624</v>
      </c>
      <c r="E3831" s="2"/>
      <c r="F3831" s="2"/>
      <c r="G3831" s="2"/>
      <c r="H3831" s="2"/>
    </row>
    <row r="3832" spans="2:8">
      <c r="B3832" s="2" t="s">
        <v>4453</v>
      </c>
      <c r="C3832" s="2">
        <v>17</v>
      </c>
      <c r="D3832" s="2" t="s">
        <v>624</v>
      </c>
      <c r="E3832" s="2"/>
      <c r="F3832" s="2"/>
      <c r="G3832" s="2"/>
      <c r="H3832" s="2"/>
    </row>
    <row r="3833" spans="2:8">
      <c r="B3833" s="2" t="s">
        <v>4454</v>
      </c>
      <c r="C3833" s="2">
        <v>17</v>
      </c>
      <c r="D3833" s="2" t="s">
        <v>624</v>
      </c>
      <c r="E3833" s="2"/>
      <c r="F3833" s="2"/>
      <c r="G3833" s="2"/>
      <c r="H3833" s="2"/>
    </row>
    <row r="3834" spans="2:8">
      <c r="B3834" s="2" t="s">
        <v>4455</v>
      </c>
      <c r="C3834" s="2">
        <v>17</v>
      </c>
      <c r="D3834" s="2" t="s">
        <v>624</v>
      </c>
      <c r="E3834" s="2"/>
      <c r="F3834" s="2"/>
      <c r="G3834" s="2"/>
      <c r="H3834" s="2"/>
    </row>
    <row r="3835" spans="2:8">
      <c r="B3835" s="2" t="s">
        <v>4456</v>
      </c>
      <c r="C3835" s="2">
        <v>16</v>
      </c>
      <c r="D3835" s="2" t="s">
        <v>624</v>
      </c>
      <c r="E3835" s="2"/>
      <c r="F3835" s="2"/>
      <c r="G3835" s="2"/>
      <c r="H3835" s="2"/>
    </row>
    <row r="3836" spans="2:8">
      <c r="B3836" s="2" t="s">
        <v>4457</v>
      </c>
      <c r="C3836" s="2">
        <v>15</v>
      </c>
      <c r="D3836" s="2" t="s">
        <v>624</v>
      </c>
      <c r="E3836" s="2"/>
      <c r="F3836" s="2"/>
      <c r="G3836" s="2"/>
      <c r="H3836" s="2"/>
    </row>
    <row r="3837" spans="2:8">
      <c r="B3837" s="2" t="s">
        <v>4458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4459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4460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4461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4462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4463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4464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4465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4466</v>
      </c>
      <c r="C3845" s="2">
        <v>19</v>
      </c>
      <c r="D3845" s="2" t="s">
        <v>19</v>
      </c>
      <c r="E3845" s="2"/>
      <c r="F3845" s="2"/>
      <c r="G3845" s="2"/>
      <c r="H3845" s="2"/>
    </row>
    <row r="3846" spans="2:8">
      <c r="B3846" s="2" t="s">
        <v>4467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4468</v>
      </c>
      <c r="C3847" s="2">
        <v>18</v>
      </c>
      <c r="D3847" s="2" t="s">
        <v>19</v>
      </c>
      <c r="E3847" s="2"/>
      <c r="F3847" s="2"/>
      <c r="G3847" s="2"/>
      <c r="H3847" s="2"/>
    </row>
    <row r="3848" spans="2:8">
      <c r="B3848" s="2" t="s">
        <v>4469</v>
      </c>
      <c r="C3848" s="2">
        <v>17</v>
      </c>
      <c r="D3848" s="2" t="s">
        <v>19</v>
      </c>
      <c r="E3848" s="2"/>
      <c r="F3848" s="2"/>
      <c r="G3848" s="2"/>
      <c r="H3848" s="2"/>
    </row>
    <row r="3849" spans="2:8">
      <c r="B3849" s="2" t="s">
        <v>4470</v>
      </c>
      <c r="C3849" s="2">
        <v>16</v>
      </c>
      <c r="D3849" s="2" t="s">
        <v>19</v>
      </c>
      <c r="E3849" s="2"/>
      <c r="F3849" s="2"/>
      <c r="G3849" s="2"/>
      <c r="H3849" s="2"/>
    </row>
    <row r="3850" spans="2:8">
      <c r="B3850" s="2" t="s">
        <v>4471</v>
      </c>
      <c r="C3850" s="2">
        <v>17</v>
      </c>
      <c r="D3850" s="2" t="s">
        <v>19</v>
      </c>
      <c r="E3850" s="2"/>
      <c r="F3850" s="2"/>
      <c r="G3850" s="2"/>
      <c r="H3850" s="2"/>
    </row>
    <row r="3851" spans="2:8">
      <c r="B3851" s="2" t="s">
        <v>4472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4473</v>
      </c>
      <c r="C3852" s="2">
        <v>17</v>
      </c>
      <c r="D3852" s="2" t="s">
        <v>19</v>
      </c>
      <c r="E3852" s="2"/>
      <c r="F3852" s="2"/>
      <c r="G3852" s="2"/>
      <c r="H3852" s="2"/>
    </row>
    <row r="3853" spans="2:8">
      <c r="B3853" s="2" t="s">
        <v>4474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4475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4476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4477</v>
      </c>
      <c r="C3856" s="2">
        <v>19</v>
      </c>
      <c r="D3856" s="2" t="s">
        <v>19</v>
      </c>
      <c r="E3856" s="2"/>
      <c r="F3856" s="2"/>
      <c r="G3856" s="2"/>
      <c r="H3856" s="2"/>
    </row>
    <row r="3857" spans="2:8">
      <c r="B3857" s="2" t="s">
        <v>4478</v>
      </c>
      <c r="C3857" s="2">
        <v>18</v>
      </c>
      <c r="D3857" s="2" t="s">
        <v>19</v>
      </c>
      <c r="E3857" s="2"/>
      <c r="F3857" s="2"/>
      <c r="G3857" s="2"/>
      <c r="H3857" s="2"/>
    </row>
    <row r="3858" spans="2:8">
      <c r="B3858" s="2" t="s">
        <v>4479</v>
      </c>
      <c r="C3858" s="2">
        <v>22</v>
      </c>
      <c r="D3858" s="2" t="s">
        <v>624</v>
      </c>
      <c r="E3858" s="2"/>
      <c r="F3858" s="2"/>
      <c r="G3858" s="2"/>
      <c r="H3858" s="2"/>
    </row>
    <row r="3859" spans="2:8">
      <c r="B3859" s="2" t="s">
        <v>4480</v>
      </c>
      <c r="C3859" s="2">
        <v>21</v>
      </c>
      <c r="D3859" s="2" t="s">
        <v>624</v>
      </c>
      <c r="E3859" s="2"/>
      <c r="F3859" s="2"/>
      <c r="G3859" s="2"/>
      <c r="H3859" s="2"/>
    </row>
    <row r="3860" spans="2:8">
      <c r="B3860" s="2" t="s">
        <v>4481</v>
      </c>
      <c r="C3860" s="2">
        <v>20</v>
      </c>
      <c r="D3860" s="2" t="s">
        <v>624</v>
      </c>
      <c r="E3860" s="2"/>
      <c r="F3860" s="2"/>
      <c r="G3860" s="2"/>
      <c r="H3860" s="2"/>
    </row>
    <row r="3861" spans="2:8">
      <c r="B3861" s="2" t="s">
        <v>4482</v>
      </c>
      <c r="C3861" s="2">
        <v>9</v>
      </c>
      <c r="D3861" s="2" t="s">
        <v>19</v>
      </c>
      <c r="E3861" s="2"/>
      <c r="F3861" s="2"/>
      <c r="G3861" s="2"/>
      <c r="H3861" s="2"/>
    </row>
    <row r="3862" spans="2:8">
      <c r="B3862" s="2" t="s">
        <v>4483</v>
      </c>
      <c r="C3862" s="2">
        <v>9</v>
      </c>
      <c r="D3862" s="2" t="s">
        <v>19</v>
      </c>
      <c r="E3862" s="2"/>
      <c r="F3862" s="2"/>
      <c r="G3862" s="2"/>
      <c r="H3862" s="2"/>
    </row>
    <row r="3863" spans="2:8">
      <c r="B3863" s="2" t="s">
        <v>4484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4485</v>
      </c>
      <c r="C3864" s="2">
        <v>20</v>
      </c>
      <c r="D3864" s="2" t="s">
        <v>19</v>
      </c>
      <c r="E3864" s="2"/>
      <c r="F3864" s="2"/>
      <c r="G3864" s="2"/>
      <c r="H3864" s="2"/>
    </row>
    <row r="3865" spans="2:8">
      <c r="B3865" s="2" t="s">
        <v>4486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4487</v>
      </c>
      <c r="C3866" s="2">
        <v>21</v>
      </c>
      <c r="D3866" s="2" t="s">
        <v>19</v>
      </c>
      <c r="E3866" s="2"/>
      <c r="F3866" s="2"/>
      <c r="G3866" s="2"/>
      <c r="H3866" s="2"/>
    </row>
    <row r="3867" spans="2:8">
      <c r="B3867" s="2" t="s">
        <v>4488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4489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4490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4491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4492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4493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4494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4495</v>
      </c>
      <c r="C3874" s="2">
        <v>16</v>
      </c>
      <c r="D3874" s="2" t="s">
        <v>19</v>
      </c>
      <c r="E3874" s="2"/>
      <c r="F3874" s="2"/>
      <c r="G3874" s="2"/>
      <c r="H3874" s="2"/>
    </row>
    <row r="3875" spans="2:8">
      <c r="B3875" s="2" t="s">
        <v>4496</v>
      </c>
      <c r="C3875" s="2">
        <v>20</v>
      </c>
      <c r="D3875" s="2" t="s">
        <v>19</v>
      </c>
      <c r="E3875" s="2"/>
      <c r="F3875" s="2"/>
      <c r="G3875" s="2"/>
      <c r="H3875" s="2"/>
    </row>
    <row r="3876" spans="2:8">
      <c r="B3876" s="2" t="s">
        <v>4497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4498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4499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4500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4501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4502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4503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4504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4505</v>
      </c>
      <c r="C3884" s="2">
        <v>28</v>
      </c>
      <c r="D3884" s="2" t="s">
        <v>624</v>
      </c>
      <c r="E3884" s="2"/>
      <c r="F3884" s="2"/>
      <c r="G3884" s="2"/>
      <c r="H3884" s="2"/>
    </row>
    <row r="3885" spans="2:8">
      <c r="B3885" s="2" t="s">
        <v>4506</v>
      </c>
      <c r="C3885" s="2">
        <v>29</v>
      </c>
      <c r="D3885" s="2" t="s">
        <v>624</v>
      </c>
      <c r="E3885" s="2"/>
      <c r="F3885" s="2"/>
      <c r="G3885" s="2"/>
      <c r="H3885" s="2"/>
    </row>
    <row r="3886" spans="2:8">
      <c r="B3886" s="2" t="s">
        <v>4507</v>
      </c>
      <c r="C3886" s="2">
        <v>27</v>
      </c>
      <c r="D3886" s="2" t="s">
        <v>624</v>
      </c>
      <c r="E3886" s="2"/>
      <c r="F3886" s="2"/>
      <c r="G3886" s="2"/>
      <c r="H3886" s="2"/>
    </row>
    <row r="3887" spans="2:8">
      <c r="B3887" s="2" t="s">
        <v>4508</v>
      </c>
      <c r="C3887" s="2">
        <v>27</v>
      </c>
      <c r="D3887" s="2" t="s">
        <v>624</v>
      </c>
      <c r="E3887" s="2"/>
      <c r="F3887" s="2"/>
      <c r="G3887" s="2"/>
      <c r="H3887" s="2"/>
    </row>
    <row r="3888" spans="2:8">
      <c r="B3888" s="2" t="s">
        <v>4509</v>
      </c>
      <c r="C3888" s="2">
        <v>28</v>
      </c>
      <c r="D3888" s="2" t="s">
        <v>624</v>
      </c>
      <c r="E3888" s="2"/>
      <c r="F3888" s="2"/>
      <c r="G3888" s="2"/>
      <c r="H3888" s="2"/>
    </row>
    <row r="3889" spans="2:8">
      <c r="B3889" s="2" t="s">
        <v>4510</v>
      </c>
      <c r="C3889" s="2">
        <v>27</v>
      </c>
      <c r="D3889" s="2" t="s">
        <v>624</v>
      </c>
      <c r="E3889" s="2"/>
      <c r="F3889" s="2"/>
      <c r="G3889" s="2"/>
      <c r="H3889" s="2"/>
    </row>
    <row r="3890" spans="2:8">
      <c r="B3890" s="2" t="s">
        <v>4511</v>
      </c>
      <c r="C3890" s="2">
        <v>15</v>
      </c>
      <c r="D3890" s="2" t="s">
        <v>19</v>
      </c>
      <c r="E3890" s="2"/>
      <c r="F3890" s="2"/>
      <c r="G3890" s="2"/>
      <c r="H3890" s="2"/>
    </row>
    <row r="3891" spans="2:8">
      <c r="B3891" s="2" t="s">
        <v>4512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4513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4514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4515</v>
      </c>
      <c r="C3894" s="2">
        <v>22</v>
      </c>
      <c r="D3894" s="2" t="s">
        <v>624</v>
      </c>
      <c r="E3894" s="2"/>
      <c r="F3894" s="2"/>
      <c r="G3894" s="2"/>
      <c r="H3894" s="2"/>
    </row>
    <row r="3895" spans="2:8">
      <c r="B3895" s="2" t="s">
        <v>4516</v>
      </c>
      <c r="C3895" s="2">
        <v>19</v>
      </c>
      <c r="D3895" s="2" t="s">
        <v>624</v>
      </c>
      <c r="E3895" s="2"/>
      <c r="F3895" s="2"/>
      <c r="G3895" s="2"/>
      <c r="H3895" s="2"/>
    </row>
    <row r="3896" spans="2:8">
      <c r="B3896" s="2" t="s">
        <v>4517</v>
      </c>
      <c r="C3896" s="2">
        <v>13</v>
      </c>
      <c r="D3896" s="2" t="s">
        <v>19</v>
      </c>
      <c r="E3896" s="2"/>
      <c r="F3896" s="2"/>
      <c r="G3896" s="2"/>
      <c r="H3896" s="2"/>
    </row>
    <row r="3897" spans="2:8">
      <c r="B3897" s="2" t="s">
        <v>4518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4519</v>
      </c>
      <c r="C3898" s="2">
        <v>18</v>
      </c>
      <c r="D3898" s="2" t="s">
        <v>19</v>
      </c>
      <c r="E3898" s="2"/>
      <c r="F3898" s="2"/>
      <c r="G3898" s="2"/>
      <c r="H3898" s="2"/>
    </row>
    <row r="3899" spans="2:8">
      <c r="B3899" s="2" t="s">
        <v>4520</v>
      </c>
      <c r="C3899" s="2">
        <v>19</v>
      </c>
      <c r="D3899" s="2" t="s">
        <v>19</v>
      </c>
      <c r="E3899" s="2"/>
      <c r="F3899" s="2"/>
      <c r="G3899" s="2"/>
      <c r="H3899" s="2"/>
    </row>
    <row r="3900" spans="2:8">
      <c r="B3900" s="2" t="s">
        <v>4521</v>
      </c>
      <c r="C3900" s="2">
        <v>20</v>
      </c>
      <c r="D3900" s="2" t="s">
        <v>19</v>
      </c>
      <c r="E3900" s="2"/>
      <c r="F3900" s="2"/>
      <c r="G3900" s="2"/>
      <c r="H3900" s="2"/>
    </row>
    <row r="3901" spans="2:8">
      <c r="B3901" s="2" t="s">
        <v>4522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4523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4524</v>
      </c>
      <c r="C3903" s="2">
        <v>19</v>
      </c>
      <c r="D3903" s="2" t="s">
        <v>624</v>
      </c>
      <c r="E3903" s="2"/>
      <c r="F3903" s="2"/>
      <c r="G3903" s="2"/>
      <c r="H3903" s="2"/>
    </row>
    <row r="3904" spans="2:8">
      <c r="B3904" s="2" t="s">
        <v>4525</v>
      </c>
      <c r="C3904" s="2">
        <v>22</v>
      </c>
      <c r="D3904" s="2" t="s">
        <v>624</v>
      </c>
      <c r="E3904" s="2"/>
      <c r="F3904" s="2"/>
      <c r="G3904" s="2"/>
      <c r="H3904" s="2"/>
    </row>
    <row r="3905" spans="2:8">
      <c r="B3905" s="2" t="s">
        <v>4526</v>
      </c>
      <c r="C3905" s="2">
        <v>24</v>
      </c>
      <c r="D3905" s="2" t="s">
        <v>624</v>
      </c>
      <c r="E3905" s="2"/>
      <c r="F3905" s="2"/>
      <c r="G3905" s="2"/>
      <c r="H3905" s="2"/>
    </row>
    <row r="3906" spans="2:8">
      <c r="B3906" s="2" t="s">
        <v>4527</v>
      </c>
      <c r="C3906" s="2">
        <v>24</v>
      </c>
      <c r="D3906" s="2" t="s">
        <v>624</v>
      </c>
      <c r="E3906" s="2"/>
      <c r="F3906" s="2"/>
      <c r="G3906" s="2"/>
      <c r="H3906" s="2"/>
    </row>
    <row r="3907" spans="2:8">
      <c r="B3907" s="2" t="s">
        <v>4528</v>
      </c>
      <c r="C3907" s="2">
        <v>25</v>
      </c>
      <c r="D3907" s="2" t="s">
        <v>624</v>
      </c>
      <c r="E3907" s="2"/>
      <c r="F3907" s="2"/>
      <c r="G3907" s="2"/>
      <c r="H3907" s="2"/>
    </row>
    <row r="3908" spans="2:8">
      <c r="B3908" s="2" t="s">
        <v>4529</v>
      </c>
      <c r="C3908" s="2">
        <v>24</v>
      </c>
      <c r="D3908" s="2" t="s">
        <v>624</v>
      </c>
      <c r="E3908" s="2"/>
      <c r="F3908" s="2"/>
      <c r="G3908" s="2"/>
      <c r="H3908" s="2"/>
    </row>
    <row r="3909" spans="2:8">
      <c r="B3909" s="2" t="s">
        <v>4530</v>
      </c>
      <c r="C3909" s="2">
        <v>27</v>
      </c>
      <c r="D3909" s="2" t="s">
        <v>624</v>
      </c>
      <c r="E3909" s="2"/>
      <c r="F3909" s="2"/>
      <c r="G3909" s="2"/>
      <c r="H3909" s="2"/>
    </row>
    <row r="3910" spans="2:8">
      <c r="B3910" s="2" t="s">
        <v>4531</v>
      </c>
      <c r="C3910" s="2">
        <v>25</v>
      </c>
      <c r="D3910" s="2" t="s">
        <v>624</v>
      </c>
      <c r="E3910" s="2"/>
      <c r="F3910" s="2"/>
      <c r="G3910" s="2"/>
      <c r="H3910" s="2"/>
    </row>
    <row r="3911" spans="2:8">
      <c r="B3911" s="2" t="s">
        <v>4532</v>
      </c>
      <c r="C3911" s="2">
        <v>24</v>
      </c>
      <c r="D3911" s="2" t="s">
        <v>624</v>
      </c>
      <c r="E3911" s="2"/>
      <c r="F3911" s="2"/>
      <c r="G3911" s="2"/>
      <c r="H3911" s="2"/>
    </row>
    <row r="3912" spans="2:8">
      <c r="B3912" s="2" t="s">
        <v>4533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4534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4535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4536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4537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4538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4539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4540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4541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4542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4543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4544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4545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4546</v>
      </c>
      <c r="C3925" s="2">
        <v>23</v>
      </c>
      <c r="D3925" s="2" t="s">
        <v>624</v>
      </c>
      <c r="E3925" s="2"/>
      <c r="F3925" s="2"/>
      <c r="G3925" s="2"/>
      <c r="H3925" s="2"/>
    </row>
    <row r="3926" spans="2:8">
      <c r="B3926" s="2" t="s">
        <v>4547</v>
      </c>
      <c r="C3926" s="2">
        <v>23</v>
      </c>
      <c r="D3926" s="2" t="s">
        <v>624</v>
      </c>
      <c r="E3926" s="2"/>
      <c r="F3926" s="2"/>
      <c r="G3926" s="2"/>
      <c r="H3926" s="2"/>
    </row>
    <row r="3927" spans="2:8">
      <c r="B3927" s="2" t="s">
        <v>4548</v>
      </c>
      <c r="C3927" s="2">
        <v>22</v>
      </c>
      <c r="D3927" s="2" t="s">
        <v>624</v>
      </c>
      <c r="E3927" s="2"/>
      <c r="F3927" s="2"/>
      <c r="G3927" s="2"/>
      <c r="H3927" s="2"/>
    </row>
    <row r="3928" spans="2:8">
      <c r="B3928" s="2" t="s">
        <v>4549</v>
      </c>
      <c r="C3928" s="2">
        <v>17</v>
      </c>
      <c r="D3928" s="2" t="s">
        <v>624</v>
      </c>
      <c r="E3928" s="2"/>
      <c r="F3928" s="2"/>
      <c r="G3928" s="2"/>
      <c r="H3928" s="2"/>
    </row>
    <row r="3929" spans="2:8">
      <c r="B3929" s="2" t="s">
        <v>4550</v>
      </c>
      <c r="C3929" s="2">
        <v>17</v>
      </c>
      <c r="D3929" s="2" t="s">
        <v>624</v>
      </c>
      <c r="E3929" s="2"/>
      <c r="F3929" s="2"/>
      <c r="G3929" s="2"/>
      <c r="H3929" s="2"/>
    </row>
    <row r="3930" spans="2:8">
      <c r="B3930" s="2" t="s">
        <v>4551</v>
      </c>
      <c r="C3930" s="2">
        <v>17</v>
      </c>
      <c r="D3930" s="2" t="s">
        <v>624</v>
      </c>
      <c r="E3930" s="2"/>
      <c r="F3930" s="2"/>
      <c r="G3930" s="2"/>
      <c r="H3930" s="2"/>
    </row>
    <row r="3931" spans="2:8">
      <c r="B3931" s="2" t="s">
        <v>4552</v>
      </c>
      <c r="C3931" s="2">
        <v>17</v>
      </c>
      <c r="D3931" s="2" t="s">
        <v>624</v>
      </c>
      <c r="E3931" s="2"/>
      <c r="F3931" s="2"/>
      <c r="G3931" s="2"/>
      <c r="H3931" s="2"/>
    </row>
    <row r="3932" spans="2:8">
      <c r="B3932" s="2" t="s">
        <v>4553</v>
      </c>
      <c r="C3932" s="2">
        <v>17</v>
      </c>
      <c r="D3932" s="2" t="s">
        <v>624</v>
      </c>
      <c r="E3932" s="2"/>
      <c r="F3932" s="2"/>
      <c r="G3932" s="2"/>
      <c r="H3932" s="2"/>
    </row>
    <row r="3933" spans="2:8">
      <c r="B3933" s="2" t="s">
        <v>4554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4555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4556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4557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4558</v>
      </c>
      <c r="C3937" s="2">
        <v>22</v>
      </c>
      <c r="D3937" s="2" t="s">
        <v>19</v>
      </c>
      <c r="E3937" s="2"/>
      <c r="F3937" s="2"/>
      <c r="G3937" s="2"/>
      <c r="H3937" s="2"/>
    </row>
    <row r="3938" spans="2:8">
      <c r="B3938" s="2" t="s">
        <v>4559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4560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4561</v>
      </c>
      <c r="C3940" s="2">
        <v>19</v>
      </c>
      <c r="D3940" s="2" t="s">
        <v>624</v>
      </c>
      <c r="E3940" s="2"/>
      <c r="F3940" s="2"/>
      <c r="G3940" s="2"/>
      <c r="H3940" s="2"/>
    </row>
    <row r="3941" spans="2:8">
      <c r="B3941" s="2" t="s">
        <v>4562</v>
      </c>
      <c r="C3941" s="2">
        <v>19</v>
      </c>
      <c r="D3941" s="2" t="s">
        <v>624</v>
      </c>
      <c r="E3941" s="2"/>
      <c r="F3941" s="2"/>
      <c r="G3941" s="2"/>
      <c r="H3941" s="2"/>
    </row>
    <row r="3942" spans="2:8">
      <c r="B3942" s="2" t="s">
        <v>4563</v>
      </c>
      <c r="C3942" s="2">
        <v>26</v>
      </c>
      <c r="D3942" s="2" t="s">
        <v>624</v>
      </c>
      <c r="E3942" s="2"/>
      <c r="F3942" s="2"/>
      <c r="G3942" s="2"/>
      <c r="H3942" s="2"/>
    </row>
    <row r="3943" spans="2:8">
      <c r="B3943" s="2" t="s">
        <v>4564</v>
      </c>
      <c r="C3943" s="2">
        <v>25</v>
      </c>
      <c r="D3943" s="2" t="s">
        <v>624</v>
      </c>
      <c r="E3943" s="2"/>
      <c r="F3943" s="2"/>
      <c r="G3943" s="2"/>
      <c r="H3943" s="2"/>
    </row>
    <row r="3944" spans="2:8">
      <c r="B3944" s="2" t="s">
        <v>4565</v>
      </c>
      <c r="C3944" s="2">
        <v>23</v>
      </c>
      <c r="D3944" s="2" t="s">
        <v>624</v>
      </c>
      <c r="E3944" s="2"/>
      <c r="F3944" s="2"/>
      <c r="G3944" s="2"/>
      <c r="H3944" s="2"/>
    </row>
    <row r="3945" spans="2:8">
      <c r="B3945" s="2" t="s">
        <v>4566</v>
      </c>
      <c r="C3945" s="2">
        <v>18</v>
      </c>
      <c r="D3945" s="2" t="s">
        <v>624</v>
      </c>
      <c r="E3945" s="2"/>
      <c r="F3945" s="2"/>
      <c r="G3945" s="2"/>
      <c r="H3945" s="2"/>
    </row>
    <row r="3946" spans="2:8">
      <c r="B3946" s="2" t="s">
        <v>4567</v>
      </c>
      <c r="C3946" s="2">
        <v>10</v>
      </c>
      <c r="D3946" s="2" t="s">
        <v>19</v>
      </c>
      <c r="E3946" s="2"/>
      <c r="F3946" s="2"/>
      <c r="G3946" s="2"/>
      <c r="H3946" s="2"/>
    </row>
    <row r="3947" spans="2:8">
      <c r="B3947" s="2" t="s">
        <v>4568</v>
      </c>
      <c r="C3947" s="2">
        <v>16</v>
      </c>
      <c r="D3947" s="2" t="s">
        <v>19</v>
      </c>
      <c r="E3947" s="2"/>
      <c r="F3947" s="2"/>
      <c r="G3947" s="2"/>
      <c r="H3947" s="2"/>
    </row>
    <row r="3948" spans="2:8">
      <c r="B3948" s="2" t="s">
        <v>4569</v>
      </c>
      <c r="C3948" s="2">
        <v>16</v>
      </c>
      <c r="D3948" s="2" t="s">
        <v>19</v>
      </c>
      <c r="E3948" s="2"/>
      <c r="F3948" s="2"/>
      <c r="G3948" s="2"/>
      <c r="H3948" s="2"/>
    </row>
    <row r="3949" spans="2:8">
      <c r="B3949" s="2" t="s">
        <v>4570</v>
      </c>
      <c r="C3949" s="2">
        <v>16</v>
      </c>
      <c r="D3949" s="2" t="s">
        <v>19</v>
      </c>
      <c r="E3949" s="2"/>
      <c r="F3949" s="2"/>
      <c r="G3949" s="2"/>
      <c r="H3949" s="2"/>
    </row>
    <row r="3950" spans="2:8">
      <c r="B3950" s="2" t="s">
        <v>4571</v>
      </c>
      <c r="C3950" s="2">
        <v>18</v>
      </c>
      <c r="D3950" s="2" t="s">
        <v>19</v>
      </c>
      <c r="E3950" s="2"/>
      <c r="F3950" s="2"/>
      <c r="G3950" s="2"/>
      <c r="H3950" s="2"/>
    </row>
    <row r="3951" spans="2:8">
      <c r="B3951" s="2" t="s">
        <v>4572</v>
      </c>
      <c r="C3951" s="2">
        <v>35</v>
      </c>
      <c r="D3951" s="2" t="s">
        <v>624</v>
      </c>
      <c r="E3951" s="2"/>
      <c r="F3951" s="2"/>
      <c r="G3951" s="2"/>
      <c r="H3951" s="2"/>
    </row>
    <row r="3952" spans="2:8">
      <c r="B3952" s="2" t="s">
        <v>4573</v>
      </c>
      <c r="C3952" s="2">
        <v>34</v>
      </c>
      <c r="D3952" s="2" t="s">
        <v>624</v>
      </c>
      <c r="E3952" s="2"/>
      <c r="F3952" s="2"/>
      <c r="G3952" s="2"/>
      <c r="H3952" s="2"/>
    </row>
    <row r="3953" spans="2:8">
      <c r="B3953" s="2" t="s">
        <v>4574</v>
      </c>
      <c r="C3953" s="2">
        <v>22</v>
      </c>
      <c r="D3953" s="2" t="s">
        <v>19</v>
      </c>
      <c r="E3953" s="2"/>
      <c r="F3953" s="2"/>
      <c r="G3953" s="2"/>
      <c r="H3953" s="2"/>
    </row>
    <row r="3954" spans="2:8">
      <c r="B3954" s="2" t="s">
        <v>4575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4576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4577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4578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4579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4580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4581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4582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4583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4584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4585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4586</v>
      </c>
      <c r="C3965" s="2">
        <v>34</v>
      </c>
      <c r="D3965" s="2" t="s">
        <v>19</v>
      </c>
      <c r="E3965" s="2"/>
      <c r="F3965" s="2"/>
      <c r="G3965" s="2"/>
      <c r="H3965" s="2"/>
    </row>
    <row r="3966" spans="2:8">
      <c r="B3966" s="2" t="s">
        <v>4587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4588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4589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4590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4591</v>
      </c>
      <c r="C3970" s="2">
        <v>21</v>
      </c>
      <c r="D3970" s="2" t="s">
        <v>19</v>
      </c>
      <c r="E3970" s="2"/>
      <c r="F3970" s="2"/>
      <c r="G3970" s="2"/>
      <c r="H3970" s="2"/>
    </row>
    <row r="3971" spans="2:8">
      <c r="B3971" s="2" t="s">
        <v>4592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4593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4594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4595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4596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4597</v>
      </c>
      <c r="C3976" s="2">
        <v>25</v>
      </c>
      <c r="D3976" s="2" t="s">
        <v>624</v>
      </c>
      <c r="E3976" s="2"/>
      <c r="F3976" s="2"/>
      <c r="G3976" s="2"/>
      <c r="H3976" s="2"/>
    </row>
    <row r="3977" spans="2:8">
      <c r="B3977" s="2" t="s">
        <v>4598</v>
      </c>
      <c r="C3977" s="2">
        <v>25</v>
      </c>
      <c r="D3977" s="2" t="s">
        <v>624</v>
      </c>
      <c r="E3977" s="2"/>
      <c r="F3977" s="2"/>
      <c r="G3977" s="2"/>
      <c r="H3977" s="2"/>
    </row>
    <row r="3978" spans="2:8">
      <c r="B3978" s="2" t="s">
        <v>4599</v>
      </c>
      <c r="C3978" s="2">
        <v>24</v>
      </c>
      <c r="D3978" s="2" t="s">
        <v>624</v>
      </c>
      <c r="E3978" s="2"/>
      <c r="F3978" s="2"/>
      <c r="G3978" s="2"/>
      <c r="H3978" s="2"/>
    </row>
    <row r="3979" spans="2:8">
      <c r="B3979" s="2" t="s">
        <v>4600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4601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4602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4603</v>
      </c>
      <c r="C3982" s="2">
        <v>19</v>
      </c>
      <c r="D3982" s="2" t="s">
        <v>624</v>
      </c>
      <c r="E3982" s="2"/>
      <c r="F3982" s="2"/>
      <c r="G3982" s="2"/>
      <c r="H3982" s="2"/>
    </row>
    <row r="3983" spans="2:8">
      <c r="B3983" s="2" t="s">
        <v>4604</v>
      </c>
      <c r="C3983" s="2">
        <v>20</v>
      </c>
      <c r="D3983" s="2" t="s">
        <v>624</v>
      </c>
      <c r="E3983" s="2"/>
      <c r="F3983" s="2"/>
      <c r="G3983" s="2"/>
      <c r="H3983" s="2"/>
    </row>
    <row r="3984" spans="2:8">
      <c r="B3984" s="2" t="s">
        <v>4605</v>
      </c>
      <c r="C3984" s="2">
        <v>21</v>
      </c>
      <c r="D3984" s="2" t="s">
        <v>624</v>
      </c>
      <c r="E3984" s="2"/>
      <c r="F3984" s="2"/>
      <c r="G3984" s="2"/>
      <c r="H3984" s="2"/>
    </row>
    <row r="3985" spans="2:8">
      <c r="B3985" s="2" t="s">
        <v>4606</v>
      </c>
      <c r="C3985" s="2">
        <v>22</v>
      </c>
      <c r="D3985" s="2" t="s">
        <v>624</v>
      </c>
      <c r="E3985" s="2"/>
      <c r="F3985" s="2"/>
      <c r="G3985" s="2"/>
      <c r="H3985" s="2"/>
    </row>
    <row r="3986" spans="2:8">
      <c r="B3986" s="2" t="s">
        <v>4607</v>
      </c>
      <c r="C3986" s="2">
        <v>22</v>
      </c>
      <c r="D3986" s="2" t="s">
        <v>624</v>
      </c>
      <c r="E3986" s="2"/>
      <c r="F3986" s="2"/>
      <c r="G3986" s="2"/>
      <c r="H3986" s="2"/>
    </row>
    <row r="3987" spans="2:8">
      <c r="B3987" s="2" t="s">
        <v>4608</v>
      </c>
      <c r="C3987" s="2">
        <v>20</v>
      </c>
      <c r="D3987" s="2" t="s">
        <v>624</v>
      </c>
      <c r="E3987" s="2"/>
      <c r="F3987" s="2"/>
      <c r="G3987" s="2"/>
      <c r="H3987" s="2"/>
    </row>
    <row r="3988" spans="2:8">
      <c r="B3988" s="2" t="s">
        <v>4609</v>
      </c>
      <c r="C3988" s="2">
        <v>23</v>
      </c>
      <c r="D3988" s="2" t="s">
        <v>19</v>
      </c>
      <c r="E3988" s="2"/>
      <c r="F3988" s="2"/>
      <c r="G3988" s="2"/>
      <c r="H3988" s="2"/>
    </row>
    <row r="3989" spans="2:8">
      <c r="B3989" s="2" t="s">
        <v>4610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4611</v>
      </c>
      <c r="C3990" s="2">
        <v>48</v>
      </c>
      <c r="D3990" s="2" t="s">
        <v>19</v>
      </c>
      <c r="E3990" s="2"/>
      <c r="F3990" s="2"/>
      <c r="G3990" s="2"/>
      <c r="H3990" s="2"/>
    </row>
    <row r="3991" spans="2:8">
      <c r="B3991" s="2" t="s">
        <v>4612</v>
      </c>
      <c r="C3991" s="2">
        <v>23</v>
      </c>
      <c r="D3991" s="2" t="s">
        <v>19</v>
      </c>
      <c r="E3991" s="2"/>
      <c r="F3991" s="2"/>
      <c r="G3991" s="2"/>
      <c r="H3991" s="2"/>
    </row>
    <row r="3992" spans="2:8">
      <c r="B3992" s="2" t="s">
        <v>4613</v>
      </c>
      <c r="C3992" s="2">
        <v>23</v>
      </c>
      <c r="D3992" s="2" t="s">
        <v>19</v>
      </c>
      <c r="E3992" s="2"/>
      <c r="F3992" s="2"/>
      <c r="G3992" s="2"/>
      <c r="H3992" s="2"/>
    </row>
    <row r="3993" spans="2:8">
      <c r="B3993" s="2" t="s">
        <v>4614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4615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4616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4617</v>
      </c>
      <c r="C3996" s="2">
        <v>22</v>
      </c>
      <c r="D3996" s="2" t="s">
        <v>19</v>
      </c>
      <c r="E3996" s="2"/>
      <c r="F3996" s="2"/>
      <c r="G3996" s="2"/>
      <c r="H3996" s="2"/>
    </row>
    <row r="3997" spans="2:8">
      <c r="B3997" s="2" t="s">
        <v>4618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4619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4620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4621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4622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4623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4624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4625</v>
      </c>
      <c r="C4004" s="2">
        <v>28</v>
      </c>
      <c r="D4004" s="2" t="s">
        <v>624</v>
      </c>
      <c r="E4004" s="2"/>
      <c r="F4004" s="2"/>
      <c r="G4004" s="2"/>
      <c r="H4004" s="2"/>
    </row>
    <row r="4005" spans="2:8">
      <c r="B4005" s="2" t="s">
        <v>4626</v>
      </c>
      <c r="C4005" s="2">
        <v>28</v>
      </c>
      <c r="D4005" s="2" t="s">
        <v>624</v>
      </c>
      <c r="E4005" s="2"/>
      <c r="F4005" s="2"/>
      <c r="G4005" s="2"/>
      <c r="H4005" s="2"/>
    </row>
    <row r="4006" spans="2:8">
      <c r="B4006" s="2" t="s">
        <v>4627</v>
      </c>
      <c r="C4006" s="2">
        <v>28</v>
      </c>
      <c r="D4006" s="2" t="s">
        <v>624</v>
      </c>
      <c r="E4006" s="2"/>
      <c r="F4006" s="2"/>
      <c r="G4006" s="2"/>
      <c r="H4006" s="2"/>
    </row>
    <row r="4007" spans="2:8">
      <c r="B4007" s="2" t="s">
        <v>4628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4629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4630</v>
      </c>
      <c r="C4009" s="2">
        <v>18</v>
      </c>
      <c r="D4009" s="2" t="s">
        <v>624</v>
      </c>
      <c r="E4009" s="2"/>
      <c r="F4009" s="2"/>
      <c r="G4009" s="2"/>
      <c r="H4009" s="2"/>
    </row>
    <row r="4010" spans="2:8">
      <c r="B4010" s="2" t="s">
        <v>4631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4632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4633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4634</v>
      </c>
      <c r="C4013" s="2">
        <v>27</v>
      </c>
      <c r="D4013" s="2" t="s">
        <v>624</v>
      </c>
      <c r="E4013" s="2"/>
      <c r="F4013" s="2"/>
      <c r="G4013" s="2"/>
      <c r="H4013" s="2"/>
    </row>
    <row r="4014" spans="2:8">
      <c r="B4014" s="2" t="s">
        <v>4635</v>
      </c>
      <c r="C4014" s="2">
        <v>27</v>
      </c>
      <c r="D4014" s="2" t="s">
        <v>624</v>
      </c>
      <c r="E4014" s="2"/>
      <c r="F4014" s="2"/>
      <c r="G4014" s="2"/>
      <c r="H4014" s="2"/>
    </row>
    <row r="4015" spans="2:8">
      <c r="B4015" s="2" t="s">
        <v>4636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4637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4638</v>
      </c>
      <c r="C4017" s="2">
        <v>33</v>
      </c>
      <c r="D4017" s="2" t="s">
        <v>19</v>
      </c>
      <c r="E4017" s="2"/>
      <c r="F4017" s="2"/>
      <c r="G4017" s="2"/>
      <c r="H4017" s="2"/>
    </row>
    <row r="4018" spans="2:8">
      <c r="B4018" s="2" t="s">
        <v>4639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4640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4641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4642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4643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4644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4645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4646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4647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4648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4649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4650</v>
      </c>
      <c r="C4029" s="2">
        <v>22</v>
      </c>
      <c r="D4029" s="2" t="s">
        <v>19</v>
      </c>
      <c r="E4029" s="2"/>
      <c r="F4029" s="2"/>
      <c r="G4029" s="2"/>
      <c r="H4029" s="2"/>
    </row>
    <row r="4030" spans="2:8">
      <c r="B4030" s="2" t="s">
        <v>4651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4652</v>
      </c>
      <c r="C4031" s="2">
        <v>22</v>
      </c>
      <c r="D4031" s="2" t="s">
        <v>19</v>
      </c>
      <c r="E4031" s="2"/>
      <c r="F4031" s="2"/>
      <c r="G4031" s="2"/>
      <c r="H4031" s="2"/>
    </row>
    <row r="4032" spans="2:8">
      <c r="B4032" s="2" t="s">
        <v>4653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4654</v>
      </c>
      <c r="C4033" s="2">
        <v>21</v>
      </c>
      <c r="D4033" s="2" t="s">
        <v>624</v>
      </c>
      <c r="E4033" s="2"/>
      <c r="F4033" s="2"/>
      <c r="G4033" s="2"/>
      <c r="H4033" s="2"/>
    </row>
    <row r="4034" spans="2:8">
      <c r="B4034" s="2" t="s">
        <v>4655</v>
      </c>
      <c r="C4034" s="2">
        <v>22</v>
      </c>
      <c r="D4034" s="2" t="s">
        <v>624</v>
      </c>
      <c r="E4034" s="2"/>
      <c r="F4034" s="2"/>
      <c r="G4034" s="2"/>
      <c r="H4034" s="2"/>
    </row>
    <row r="4035" spans="2:8">
      <c r="B4035" s="2" t="s">
        <v>4656</v>
      </c>
      <c r="C4035" s="2">
        <v>22</v>
      </c>
      <c r="D4035" s="2" t="s">
        <v>624</v>
      </c>
      <c r="E4035" s="2"/>
      <c r="F4035" s="2"/>
      <c r="G4035" s="2"/>
      <c r="H4035" s="2"/>
    </row>
    <row r="4036" spans="2:8">
      <c r="B4036" s="2" t="s">
        <v>4657</v>
      </c>
      <c r="C4036" s="2">
        <v>21</v>
      </c>
      <c r="D4036" s="2" t="s">
        <v>624</v>
      </c>
      <c r="E4036" s="2"/>
      <c r="F4036" s="2"/>
      <c r="G4036" s="2"/>
      <c r="H4036" s="2"/>
    </row>
    <row r="4037" spans="2:8">
      <c r="B4037" s="2" t="s">
        <v>4658</v>
      </c>
      <c r="C4037" s="2">
        <v>26</v>
      </c>
      <c r="D4037" s="2" t="s">
        <v>624</v>
      </c>
      <c r="E4037" s="2"/>
      <c r="F4037" s="2"/>
      <c r="G4037" s="2"/>
      <c r="H4037" s="2"/>
    </row>
    <row r="4038" spans="2:8">
      <c r="B4038" s="2" t="s">
        <v>4659</v>
      </c>
      <c r="C4038" s="2">
        <v>24</v>
      </c>
      <c r="D4038" s="2" t="s">
        <v>624</v>
      </c>
      <c r="E4038" s="2"/>
      <c r="F4038" s="2"/>
      <c r="G4038" s="2"/>
      <c r="H4038" s="2"/>
    </row>
    <row r="4039" spans="2:8">
      <c r="B4039" s="2" t="s">
        <v>4660</v>
      </c>
      <c r="C4039" s="2">
        <v>23</v>
      </c>
      <c r="D4039" s="2" t="s">
        <v>624</v>
      </c>
      <c r="E4039" s="2"/>
      <c r="F4039" s="2"/>
      <c r="G4039" s="2"/>
      <c r="H4039" s="2"/>
    </row>
    <row r="4040" spans="2:8">
      <c r="B4040" s="2" t="s">
        <v>4661</v>
      </c>
      <c r="C4040" s="2">
        <v>20</v>
      </c>
      <c r="D4040" s="2" t="s">
        <v>624</v>
      </c>
      <c r="E4040" s="2"/>
      <c r="F4040" s="2"/>
      <c r="G4040" s="2"/>
      <c r="H4040" s="2"/>
    </row>
    <row r="4041" spans="2:8">
      <c r="B4041" s="2" t="s">
        <v>4662</v>
      </c>
      <c r="C4041" s="2">
        <v>21</v>
      </c>
      <c r="D4041" s="2" t="s">
        <v>624</v>
      </c>
      <c r="E4041" s="2"/>
      <c r="F4041" s="2"/>
      <c r="G4041" s="2"/>
      <c r="H4041" s="2"/>
    </row>
    <row r="4042" spans="2:8">
      <c r="B4042" s="2" t="s">
        <v>4663</v>
      </c>
      <c r="C4042" s="2">
        <v>20</v>
      </c>
      <c r="D4042" s="2" t="s">
        <v>624</v>
      </c>
      <c r="E4042" s="2"/>
      <c r="F4042" s="2"/>
      <c r="G4042" s="2"/>
      <c r="H4042" s="2"/>
    </row>
    <row r="4043" spans="2:8">
      <c r="B4043" s="2" t="s">
        <v>4664</v>
      </c>
      <c r="C4043" s="2">
        <v>19</v>
      </c>
      <c r="D4043" s="2" t="s">
        <v>624</v>
      </c>
      <c r="E4043" s="2"/>
      <c r="F4043" s="2"/>
      <c r="G4043" s="2"/>
      <c r="H4043" s="2"/>
    </row>
    <row r="4044" spans="2:8">
      <c r="B4044" s="2" t="s">
        <v>4665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4666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4667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4668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4669</v>
      </c>
      <c r="C4048" s="2">
        <v>40</v>
      </c>
      <c r="D4048" s="2" t="s">
        <v>19</v>
      </c>
      <c r="E4048" s="2"/>
      <c r="F4048" s="2"/>
      <c r="G4048" s="2"/>
      <c r="H4048" s="2"/>
    </row>
    <row r="4049" spans="2:8">
      <c r="B4049" s="2" t="s">
        <v>4670</v>
      </c>
      <c r="C4049" s="2">
        <v>40</v>
      </c>
      <c r="D4049" s="2" t="s">
        <v>19</v>
      </c>
      <c r="E4049" s="2"/>
      <c r="F4049" s="2"/>
      <c r="G4049" s="2"/>
      <c r="H4049" s="2"/>
    </row>
    <row r="4050" spans="2:8">
      <c r="B4050" s="2" t="s">
        <v>4671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4672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4673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4674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4675</v>
      </c>
      <c r="C4054" s="2">
        <v>14</v>
      </c>
      <c r="D4054" s="2" t="s">
        <v>624</v>
      </c>
      <c r="E4054" s="2"/>
      <c r="F4054" s="2"/>
      <c r="G4054" s="2"/>
      <c r="H4054" s="2"/>
    </row>
    <row r="4055" spans="2:8">
      <c r="B4055" s="2" t="s">
        <v>4676</v>
      </c>
      <c r="C4055" s="2">
        <v>13</v>
      </c>
      <c r="D4055" s="2" t="s">
        <v>624</v>
      </c>
      <c r="E4055" s="2"/>
      <c r="F4055" s="2"/>
      <c r="G4055" s="2"/>
      <c r="H4055" s="2"/>
    </row>
    <row r="4056" spans="2:8">
      <c r="B4056" s="2" t="s">
        <v>4677</v>
      </c>
      <c r="C4056" s="2">
        <v>17</v>
      </c>
      <c r="D4056" s="2" t="s">
        <v>624</v>
      </c>
      <c r="E4056" s="2"/>
      <c r="F4056" s="2"/>
      <c r="G4056" s="2"/>
      <c r="H4056" s="2"/>
    </row>
    <row r="4057" spans="2:8">
      <c r="B4057" s="2" t="s">
        <v>4678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4679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4680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4681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4682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4683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4684</v>
      </c>
      <c r="C4063" s="2">
        <v>34</v>
      </c>
      <c r="D4063" s="2" t="s">
        <v>19</v>
      </c>
      <c r="E4063" s="2"/>
      <c r="F4063" s="2"/>
      <c r="G4063" s="2"/>
      <c r="H4063" s="2"/>
    </row>
    <row r="4064" spans="2:8">
      <c r="B4064" s="2" t="s">
        <v>4685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4686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4687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4688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4689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4690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4691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4692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4693</v>
      </c>
      <c r="C4072" s="2">
        <v>14</v>
      </c>
      <c r="D4072" s="2" t="s">
        <v>624</v>
      </c>
      <c r="E4072" s="2"/>
      <c r="F4072" s="2"/>
      <c r="G4072" s="2"/>
      <c r="H4072" s="2"/>
    </row>
    <row r="4073" spans="2:8">
      <c r="B4073" s="2" t="s">
        <v>4694</v>
      </c>
      <c r="C4073" s="2">
        <v>20</v>
      </c>
      <c r="D4073" s="2" t="s">
        <v>624</v>
      </c>
      <c r="E4073" s="2"/>
      <c r="F4073" s="2"/>
      <c r="G4073" s="2"/>
      <c r="H4073" s="2"/>
    </row>
    <row r="4074" spans="2:8">
      <c r="B4074" s="2" t="s">
        <v>4695</v>
      </c>
      <c r="C4074" s="2">
        <v>10</v>
      </c>
      <c r="D4074" s="2" t="s">
        <v>624</v>
      </c>
      <c r="E4074" s="2"/>
      <c r="F4074" s="2"/>
      <c r="G4074" s="2"/>
      <c r="H4074" s="2"/>
    </row>
    <row r="4075" spans="2:8">
      <c r="B4075" s="2" t="s">
        <v>4696</v>
      </c>
      <c r="C4075" s="2">
        <v>12</v>
      </c>
      <c r="D4075" s="2" t="s">
        <v>624</v>
      </c>
      <c r="E4075" s="2"/>
      <c r="F4075" s="2"/>
      <c r="G4075" s="2"/>
      <c r="H4075" s="2"/>
    </row>
    <row r="4076" spans="2:8">
      <c r="B4076" s="2" t="s">
        <v>4697</v>
      </c>
      <c r="C4076" s="2">
        <v>13</v>
      </c>
      <c r="D4076" s="2" t="s">
        <v>624</v>
      </c>
      <c r="E4076" s="2"/>
      <c r="F4076" s="2"/>
      <c r="G4076" s="2"/>
      <c r="H4076" s="2"/>
    </row>
    <row r="4077" spans="2:8">
      <c r="B4077" s="2" t="s">
        <v>4698</v>
      </c>
      <c r="C4077" s="2">
        <v>12</v>
      </c>
      <c r="D4077" s="2" t="s">
        <v>624</v>
      </c>
      <c r="E4077" s="2"/>
      <c r="F4077" s="2"/>
      <c r="G4077" s="2"/>
      <c r="H4077" s="2"/>
    </row>
    <row r="4078" spans="2:8">
      <c r="B4078" s="2" t="s">
        <v>4699</v>
      </c>
      <c r="C4078" s="2">
        <v>11</v>
      </c>
      <c r="D4078" s="2" t="s">
        <v>624</v>
      </c>
      <c r="E4078" s="2"/>
      <c r="F4078" s="2"/>
      <c r="G4078" s="2"/>
      <c r="H4078" s="2"/>
    </row>
    <row r="4079" spans="2:8">
      <c r="B4079" s="2" t="s">
        <v>4700</v>
      </c>
      <c r="C4079" s="2">
        <v>11</v>
      </c>
      <c r="D4079" s="2" t="s">
        <v>624</v>
      </c>
      <c r="E4079" s="2"/>
      <c r="F4079" s="2"/>
      <c r="G4079" s="2"/>
      <c r="H4079" s="2"/>
    </row>
    <row r="4080" spans="2:8">
      <c r="B4080" s="2" t="s">
        <v>4701</v>
      </c>
      <c r="C4080" s="2">
        <v>10</v>
      </c>
      <c r="D4080" s="2" t="s">
        <v>624</v>
      </c>
      <c r="E4080" s="2"/>
      <c r="F4080" s="2"/>
      <c r="G4080" s="2"/>
      <c r="H4080" s="2"/>
    </row>
    <row r="4081" spans="2:8">
      <c r="B4081" s="2" t="s">
        <v>4702</v>
      </c>
      <c r="C4081" s="2">
        <v>9</v>
      </c>
      <c r="D4081" s="2" t="s">
        <v>624</v>
      </c>
      <c r="E4081" s="2"/>
      <c r="F4081" s="2"/>
      <c r="G4081" s="2"/>
      <c r="H4081" s="2"/>
    </row>
    <row r="4082" spans="2:8">
      <c r="B4082" s="2" t="s">
        <v>4703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4704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4705</v>
      </c>
      <c r="C4084" s="2">
        <v>30</v>
      </c>
      <c r="D4084" s="2" t="s">
        <v>19</v>
      </c>
      <c r="E4084" s="2"/>
      <c r="F4084" s="2"/>
      <c r="G4084" s="2"/>
      <c r="H4084" s="2"/>
    </row>
    <row r="4085" spans="2:8">
      <c r="B4085" s="2" t="s">
        <v>4706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4707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4708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4709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4710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4711</v>
      </c>
      <c r="C4090" s="2">
        <v>19</v>
      </c>
      <c r="D4090" s="2" t="s">
        <v>19</v>
      </c>
      <c r="E4090" s="2"/>
      <c r="F4090" s="2"/>
      <c r="G4090" s="2"/>
      <c r="H4090" s="2"/>
    </row>
    <row r="4091" spans="2:8">
      <c r="B4091" s="2" t="s">
        <v>4712</v>
      </c>
      <c r="C4091" s="2">
        <v>18</v>
      </c>
      <c r="D4091" s="2" t="s">
        <v>19</v>
      </c>
      <c r="E4091" s="2"/>
      <c r="F4091" s="2"/>
      <c r="G4091" s="2"/>
      <c r="H4091" s="2"/>
    </row>
    <row r="4092" spans="2:8">
      <c r="B4092" s="2" t="s">
        <v>4713</v>
      </c>
      <c r="C4092" s="2">
        <v>40</v>
      </c>
      <c r="D4092" s="2" t="s">
        <v>19</v>
      </c>
      <c r="E4092" s="2"/>
      <c r="F4092" s="2"/>
      <c r="G4092" s="2"/>
      <c r="H4092" s="2"/>
    </row>
    <row r="4093" spans="2:8">
      <c r="B4093" s="2" t="s">
        <v>4714</v>
      </c>
      <c r="C4093" s="2">
        <v>39</v>
      </c>
      <c r="D4093" s="2" t="s">
        <v>19</v>
      </c>
      <c r="E4093" s="2"/>
      <c r="F4093" s="2"/>
      <c r="G4093" s="2"/>
      <c r="H4093" s="2"/>
    </row>
    <row r="4094" spans="2:8">
      <c r="B4094" s="2" t="s">
        <v>4715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4716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4717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4718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4719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4720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4721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4722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4723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4724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4725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4726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4727</v>
      </c>
      <c r="C4106" s="2">
        <v>11</v>
      </c>
      <c r="D4106" s="2" t="s">
        <v>19</v>
      </c>
      <c r="E4106" s="2"/>
      <c r="F4106" s="2"/>
      <c r="G4106" s="2"/>
      <c r="H4106" s="2"/>
    </row>
    <row r="4107" spans="2:8">
      <c r="B4107" s="2" t="s">
        <v>4728</v>
      </c>
      <c r="C4107" s="2">
        <v>18</v>
      </c>
      <c r="D4107" s="2" t="s">
        <v>19</v>
      </c>
      <c r="E4107" s="2"/>
      <c r="F4107" s="2"/>
      <c r="G4107" s="2"/>
      <c r="H4107" s="2"/>
    </row>
    <row r="4108" spans="2:8">
      <c r="B4108" s="2" t="s">
        <v>4729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4730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4731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4732</v>
      </c>
      <c r="C4111" s="2">
        <v>28</v>
      </c>
      <c r="D4111" s="2" t="s">
        <v>624</v>
      </c>
      <c r="E4111" s="2"/>
      <c r="F4111" s="2"/>
      <c r="G4111" s="2"/>
      <c r="H4111" s="2"/>
    </row>
    <row r="4112" spans="2:8">
      <c r="B4112" s="2" t="s">
        <v>4733</v>
      </c>
      <c r="C4112" s="2">
        <v>28</v>
      </c>
      <c r="D4112" s="2" t="s">
        <v>624</v>
      </c>
      <c r="E4112" s="2"/>
      <c r="F4112" s="2"/>
      <c r="G4112" s="2"/>
      <c r="H4112" s="2"/>
    </row>
    <row r="4113" spans="2:8">
      <c r="B4113" s="2" t="s">
        <v>4734</v>
      </c>
      <c r="C4113" s="2">
        <v>10</v>
      </c>
      <c r="D4113" s="2" t="s">
        <v>19</v>
      </c>
      <c r="E4113" s="2"/>
      <c r="F4113" s="2"/>
      <c r="G4113" s="2"/>
      <c r="H4113" s="2"/>
    </row>
    <row r="4114" spans="2:8">
      <c r="B4114" s="2" t="s">
        <v>4735</v>
      </c>
      <c r="C4114" s="2">
        <v>20</v>
      </c>
      <c r="D4114" s="2" t="s">
        <v>624</v>
      </c>
      <c r="E4114" s="2"/>
      <c r="F4114" s="2"/>
      <c r="G4114" s="2"/>
      <c r="H4114" s="2"/>
    </row>
    <row r="4115" spans="2:8">
      <c r="B4115" s="2" t="s">
        <v>4736</v>
      </c>
      <c r="C4115" s="2">
        <v>19</v>
      </c>
      <c r="D4115" s="2" t="s">
        <v>624</v>
      </c>
      <c r="E4115" s="2"/>
      <c r="F4115" s="2"/>
      <c r="G4115" s="2"/>
      <c r="H4115" s="2"/>
    </row>
    <row r="4116" spans="2:8">
      <c r="B4116" s="2" t="s">
        <v>4737</v>
      </c>
      <c r="C4116" s="2">
        <v>20</v>
      </c>
      <c r="D4116" s="2" t="s">
        <v>19</v>
      </c>
      <c r="E4116" s="2"/>
      <c r="F4116" s="2"/>
      <c r="G4116" s="2"/>
      <c r="H4116" s="2"/>
    </row>
    <row r="4117" spans="2:8">
      <c r="B4117" s="2" t="s">
        <v>4738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4739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4740</v>
      </c>
      <c r="C4119" s="2">
        <v>29</v>
      </c>
      <c r="D4119" s="2" t="s">
        <v>624</v>
      </c>
      <c r="E4119" s="2"/>
      <c r="F4119" s="2"/>
      <c r="G4119" s="2"/>
      <c r="H4119" s="2"/>
    </row>
    <row r="4120" spans="2:8">
      <c r="B4120" s="2" t="s">
        <v>4741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4742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4743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4744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4745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4746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4747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4748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4749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4750</v>
      </c>
      <c r="C4129" s="2">
        <v>21</v>
      </c>
      <c r="D4129" s="2" t="s">
        <v>19</v>
      </c>
      <c r="E4129" s="2"/>
      <c r="F4129" s="2"/>
      <c r="G4129" s="2"/>
      <c r="H4129" s="2"/>
    </row>
    <row r="4130" spans="2:8">
      <c r="B4130" s="2" t="s">
        <v>4751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4752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4753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4754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4755</v>
      </c>
      <c r="C4134" s="2">
        <v>22</v>
      </c>
      <c r="D4134" s="2" t="s">
        <v>624</v>
      </c>
      <c r="E4134" s="2"/>
      <c r="F4134" s="2"/>
      <c r="G4134" s="2"/>
      <c r="H4134" s="2"/>
    </row>
    <row r="4135" spans="2:8">
      <c r="B4135" s="2" t="s">
        <v>4756</v>
      </c>
      <c r="C4135" s="2">
        <v>20</v>
      </c>
      <c r="D4135" s="2" t="s">
        <v>624</v>
      </c>
      <c r="E4135" s="2"/>
      <c r="F4135" s="2"/>
      <c r="G4135" s="2"/>
      <c r="H4135" s="2"/>
    </row>
    <row r="4136" spans="2:8">
      <c r="B4136" s="2" t="s">
        <v>4757</v>
      </c>
      <c r="C4136" s="2">
        <v>18</v>
      </c>
      <c r="D4136" s="2" t="s">
        <v>19</v>
      </c>
      <c r="E4136" s="2"/>
      <c r="F4136" s="2"/>
      <c r="G4136" s="2"/>
      <c r="H4136" s="2"/>
    </row>
    <row r="4137" spans="2:8">
      <c r="B4137" s="2" t="s">
        <v>4758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4759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4760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4761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4762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4763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4764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4765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4766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4767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4768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4769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4770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4771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4772</v>
      </c>
      <c r="C4151" s="2">
        <v>37</v>
      </c>
      <c r="D4151" s="2" t="s">
        <v>19</v>
      </c>
      <c r="E4151" s="2"/>
      <c r="F4151" s="2"/>
      <c r="G4151" s="2"/>
      <c r="H4151" s="2"/>
    </row>
    <row r="4152" spans="2:8">
      <c r="B4152" s="2" t="s">
        <v>4773</v>
      </c>
      <c r="C4152" s="2">
        <v>22</v>
      </c>
      <c r="D4152" s="2" t="s">
        <v>624</v>
      </c>
      <c r="E4152" s="2"/>
      <c r="F4152" s="2"/>
      <c r="G4152" s="2"/>
      <c r="H4152" s="2"/>
    </row>
    <row r="4153" spans="2:8">
      <c r="B4153" s="2" t="s">
        <v>4774</v>
      </c>
      <c r="C4153" s="2">
        <v>22</v>
      </c>
      <c r="D4153" s="2" t="s">
        <v>624</v>
      </c>
      <c r="E4153" s="2"/>
      <c r="F4153" s="2"/>
      <c r="G4153" s="2"/>
      <c r="H4153" s="2"/>
    </row>
    <row r="4154" spans="2:8">
      <c r="B4154" s="2" t="s">
        <v>4775</v>
      </c>
      <c r="C4154" s="2">
        <v>20</v>
      </c>
      <c r="D4154" s="2" t="s">
        <v>624</v>
      </c>
      <c r="E4154" s="2"/>
      <c r="F4154" s="2"/>
      <c r="G4154" s="2"/>
      <c r="H4154" s="2"/>
    </row>
    <row r="4155" spans="2:8">
      <c r="B4155" s="2" t="s">
        <v>4776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4777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4778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4779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4780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4781</v>
      </c>
      <c r="C4160" s="2">
        <v>26</v>
      </c>
      <c r="D4160" s="2" t="s">
        <v>624</v>
      </c>
      <c r="E4160" s="2"/>
      <c r="F4160" s="2"/>
      <c r="G4160" s="2"/>
      <c r="H4160" s="2"/>
    </row>
    <row r="4161" spans="2:8">
      <c r="B4161" s="2" t="s">
        <v>4782</v>
      </c>
      <c r="C4161" s="2">
        <v>26</v>
      </c>
      <c r="D4161" s="2" t="s">
        <v>624</v>
      </c>
      <c r="E4161" s="2"/>
      <c r="F4161" s="2"/>
      <c r="G4161" s="2"/>
      <c r="H4161" s="2"/>
    </row>
    <row r="4162" spans="2:8">
      <c r="B4162" s="2" t="s">
        <v>4783</v>
      </c>
      <c r="C4162" s="2">
        <v>26</v>
      </c>
      <c r="D4162" s="2" t="s">
        <v>624</v>
      </c>
      <c r="E4162" s="2"/>
      <c r="F4162" s="2"/>
      <c r="G4162" s="2"/>
      <c r="H4162" s="2"/>
    </row>
    <row r="4163" spans="2:8">
      <c r="B4163" s="2" t="s">
        <v>4784</v>
      </c>
      <c r="C4163" s="2">
        <v>25</v>
      </c>
      <c r="D4163" s="2" t="s">
        <v>624</v>
      </c>
      <c r="E4163" s="2"/>
      <c r="F4163" s="2"/>
      <c r="G4163" s="2"/>
      <c r="H4163" s="2"/>
    </row>
    <row r="4164" spans="2:8">
      <c r="B4164" s="2" t="s">
        <v>4785</v>
      </c>
      <c r="C4164" s="2">
        <v>18</v>
      </c>
      <c r="D4164" s="2" t="s">
        <v>19</v>
      </c>
      <c r="E4164" s="2"/>
      <c r="F4164" s="2"/>
      <c r="G4164" s="2"/>
      <c r="H4164" s="2"/>
    </row>
    <row r="4165" spans="2:8">
      <c r="B4165" s="2" t="s">
        <v>4786</v>
      </c>
      <c r="C4165" s="2">
        <v>18</v>
      </c>
      <c r="D4165" s="2" t="s">
        <v>19</v>
      </c>
      <c r="E4165" s="2"/>
      <c r="F4165" s="2"/>
      <c r="G4165" s="2"/>
      <c r="H4165" s="2"/>
    </row>
    <row r="4166" spans="2:8">
      <c r="B4166" s="2" t="s">
        <v>4787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4788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4789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4790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4791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4792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4793</v>
      </c>
      <c r="C4172" s="2">
        <v>17</v>
      </c>
      <c r="D4172" s="2" t="s">
        <v>19</v>
      </c>
      <c r="E4172" s="2"/>
      <c r="F4172" s="2"/>
      <c r="G4172" s="2"/>
      <c r="H4172" s="2"/>
    </row>
    <row r="4173" spans="2:8">
      <c r="B4173" s="2" t="s">
        <v>4794</v>
      </c>
      <c r="C4173" s="2">
        <v>18</v>
      </c>
      <c r="D4173" s="2" t="s">
        <v>19</v>
      </c>
      <c r="E4173" s="2"/>
      <c r="F4173" s="2"/>
      <c r="G4173" s="2"/>
      <c r="H4173" s="2"/>
    </row>
    <row r="4174" spans="2:8">
      <c r="B4174" s="2" t="s">
        <v>4795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4796</v>
      </c>
      <c r="C4175" s="2">
        <v>18</v>
      </c>
      <c r="D4175" s="2" t="s">
        <v>19</v>
      </c>
      <c r="E4175" s="2"/>
      <c r="F4175" s="2"/>
      <c r="G4175" s="2"/>
      <c r="H4175" s="2"/>
    </row>
    <row r="4176" spans="2:8">
      <c r="B4176" s="2" t="s">
        <v>4797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4798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4799</v>
      </c>
      <c r="C4178" s="2">
        <v>17</v>
      </c>
      <c r="D4178" s="2" t="s">
        <v>19</v>
      </c>
      <c r="E4178" s="2"/>
      <c r="F4178" s="2"/>
      <c r="G4178" s="2"/>
      <c r="H4178" s="2"/>
    </row>
    <row r="4179" spans="2:8">
      <c r="B4179" s="2" t="s">
        <v>4800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4801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4802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4803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4804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4805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4806</v>
      </c>
      <c r="C4185" s="2">
        <v>25</v>
      </c>
      <c r="D4185" s="2" t="s">
        <v>624</v>
      </c>
      <c r="E4185" s="2"/>
      <c r="F4185" s="2"/>
      <c r="G4185" s="2"/>
      <c r="H4185" s="2"/>
    </row>
    <row r="4186" spans="2:8">
      <c r="B4186" s="2" t="s">
        <v>4807</v>
      </c>
      <c r="C4186" s="2">
        <v>23</v>
      </c>
      <c r="D4186" s="2" t="s">
        <v>624</v>
      </c>
      <c r="E4186" s="2"/>
      <c r="F4186" s="2"/>
      <c r="G4186" s="2"/>
      <c r="H4186" s="2"/>
    </row>
    <row r="4187" spans="2:8">
      <c r="B4187" s="2" t="s">
        <v>4808</v>
      </c>
      <c r="C4187" s="2">
        <v>23</v>
      </c>
      <c r="D4187" s="2" t="s">
        <v>624</v>
      </c>
      <c r="E4187" s="2"/>
      <c r="F4187" s="2"/>
      <c r="G4187" s="2"/>
      <c r="H4187" s="2"/>
    </row>
    <row r="4188" spans="2:8">
      <c r="B4188" s="2" t="s">
        <v>4809</v>
      </c>
      <c r="C4188" s="2">
        <v>28</v>
      </c>
      <c r="D4188" s="2" t="s">
        <v>624</v>
      </c>
      <c r="E4188" s="2"/>
      <c r="F4188" s="2"/>
      <c r="G4188" s="2"/>
      <c r="H4188" s="2"/>
    </row>
    <row r="4189" spans="2:8">
      <c r="B4189" s="2" t="s">
        <v>4810</v>
      </c>
      <c r="C4189" s="2">
        <v>27</v>
      </c>
      <c r="D4189" s="2" t="s">
        <v>624</v>
      </c>
      <c r="E4189" s="2"/>
      <c r="F4189" s="2"/>
      <c r="G4189" s="2"/>
      <c r="H4189" s="2"/>
    </row>
    <row r="4190" spans="2:8">
      <c r="B4190" s="2" t="s">
        <v>4811</v>
      </c>
      <c r="C4190" s="2">
        <v>26</v>
      </c>
      <c r="D4190" s="2" t="s">
        <v>624</v>
      </c>
      <c r="E4190" s="2"/>
      <c r="F4190" s="2"/>
      <c r="G4190" s="2"/>
      <c r="H4190" s="2"/>
    </row>
    <row r="4191" spans="2:8">
      <c r="B4191" s="2" t="s">
        <v>4812</v>
      </c>
      <c r="C4191" s="2">
        <v>33</v>
      </c>
      <c r="D4191" s="2" t="s">
        <v>624</v>
      </c>
      <c r="E4191" s="2"/>
      <c r="F4191" s="2"/>
      <c r="G4191" s="2"/>
      <c r="H4191" s="2"/>
    </row>
    <row r="4192" spans="2:8">
      <c r="B4192" s="2" t="s">
        <v>4813</v>
      </c>
      <c r="C4192" s="2">
        <v>31</v>
      </c>
      <c r="D4192" s="2" t="s">
        <v>624</v>
      </c>
      <c r="E4192" s="2"/>
      <c r="F4192" s="2"/>
      <c r="G4192" s="2"/>
      <c r="H4192" s="2"/>
    </row>
    <row r="4193" spans="2:8">
      <c r="B4193" s="2" t="s">
        <v>4814</v>
      </c>
      <c r="C4193" s="2">
        <v>28</v>
      </c>
      <c r="D4193" s="2" t="s">
        <v>624</v>
      </c>
      <c r="E4193" s="2"/>
      <c r="F4193" s="2"/>
      <c r="G4193" s="2"/>
      <c r="H4193" s="2"/>
    </row>
    <row r="4194" spans="2:8">
      <c r="B4194" s="2" t="s">
        <v>4815</v>
      </c>
      <c r="C4194" s="2">
        <v>10</v>
      </c>
      <c r="D4194" s="2" t="s">
        <v>19</v>
      </c>
      <c r="E4194" s="2"/>
      <c r="F4194" s="2"/>
      <c r="G4194" s="2"/>
      <c r="H4194" s="2"/>
    </row>
    <row r="4195" spans="2:8">
      <c r="B4195" s="2" t="s">
        <v>4816</v>
      </c>
      <c r="C4195" s="2">
        <v>13</v>
      </c>
      <c r="D4195" s="2" t="s">
        <v>19</v>
      </c>
      <c r="E4195" s="2"/>
      <c r="F4195" s="2"/>
      <c r="G4195" s="2"/>
      <c r="H4195" s="2"/>
    </row>
    <row r="4196" spans="2:8">
      <c r="B4196" s="2" t="s">
        <v>4817</v>
      </c>
      <c r="C4196" s="2">
        <v>13</v>
      </c>
      <c r="D4196" s="2" t="s">
        <v>19</v>
      </c>
      <c r="E4196" s="2"/>
      <c r="F4196" s="2"/>
      <c r="G4196" s="2"/>
      <c r="H4196" s="2"/>
    </row>
    <row r="4197" spans="2:8">
      <c r="B4197" s="2" t="s">
        <v>4818</v>
      </c>
      <c r="C4197" s="2">
        <v>14</v>
      </c>
      <c r="D4197" s="2" t="s">
        <v>19</v>
      </c>
      <c r="E4197" s="2"/>
      <c r="F4197" s="2"/>
      <c r="G4197" s="2"/>
      <c r="H4197" s="2"/>
    </row>
    <row r="4198" spans="2:8">
      <c r="B4198" s="2" t="s">
        <v>4819</v>
      </c>
      <c r="C4198" s="2">
        <v>16</v>
      </c>
      <c r="D4198" s="2" t="s">
        <v>19</v>
      </c>
      <c r="E4198" s="2"/>
      <c r="F4198" s="2"/>
      <c r="G4198" s="2"/>
      <c r="H4198" s="2"/>
    </row>
    <row r="4199" spans="2:8">
      <c r="B4199" s="2" t="s">
        <v>4820</v>
      </c>
      <c r="C4199" s="2">
        <v>17</v>
      </c>
      <c r="D4199" s="2" t="s">
        <v>19</v>
      </c>
      <c r="E4199" s="2"/>
      <c r="F4199" s="2"/>
      <c r="G4199" s="2"/>
      <c r="H4199" s="2"/>
    </row>
    <row r="4200" spans="2:8">
      <c r="B4200" s="2" t="s">
        <v>4821</v>
      </c>
      <c r="C4200" s="2">
        <v>16</v>
      </c>
      <c r="D4200" s="2" t="s">
        <v>19</v>
      </c>
      <c r="E4200" s="2"/>
      <c r="F4200" s="2"/>
      <c r="G4200" s="2"/>
      <c r="H4200" s="2"/>
    </row>
    <row r="4201" spans="2:8">
      <c r="B4201" s="2" t="s">
        <v>4822</v>
      </c>
      <c r="C4201" s="2">
        <v>15</v>
      </c>
      <c r="D4201" s="2" t="s">
        <v>19</v>
      </c>
      <c r="E4201" s="2"/>
      <c r="F4201" s="2"/>
      <c r="G4201" s="2"/>
      <c r="H4201" s="2"/>
    </row>
    <row r="4202" spans="2:8">
      <c r="B4202" s="2" t="s">
        <v>4823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4824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4825</v>
      </c>
      <c r="C4204" s="2">
        <v>34</v>
      </c>
      <c r="D4204" s="2" t="s">
        <v>19</v>
      </c>
      <c r="E4204" s="2"/>
      <c r="F4204" s="2"/>
      <c r="G4204" s="2"/>
      <c r="H4204" s="2"/>
    </row>
    <row r="4205" spans="2:8">
      <c r="B4205" s="2" t="s">
        <v>4826</v>
      </c>
      <c r="C4205" s="2">
        <v>11</v>
      </c>
      <c r="D4205" s="2" t="s">
        <v>624</v>
      </c>
      <c r="E4205" s="2"/>
      <c r="F4205" s="2"/>
      <c r="G4205" s="2"/>
      <c r="H4205" s="2"/>
    </row>
    <row r="4206" spans="2:8">
      <c r="B4206" s="2" t="s">
        <v>4827</v>
      </c>
      <c r="C4206" s="2">
        <v>26</v>
      </c>
      <c r="D4206" s="2" t="s">
        <v>624</v>
      </c>
      <c r="E4206" s="2"/>
      <c r="F4206" s="2"/>
      <c r="G4206" s="2"/>
      <c r="H4206" s="2"/>
    </row>
    <row r="4207" spans="2:8">
      <c r="B4207" s="2" t="s">
        <v>4828</v>
      </c>
      <c r="C4207" s="2">
        <v>26</v>
      </c>
      <c r="D4207" s="2" t="s">
        <v>624</v>
      </c>
      <c r="E4207" s="2"/>
      <c r="F4207" s="2"/>
      <c r="G4207" s="2"/>
      <c r="H4207" s="2"/>
    </row>
    <row r="4208" spans="2:8">
      <c r="B4208" s="2" t="s">
        <v>4829</v>
      </c>
      <c r="C4208" s="2">
        <v>26</v>
      </c>
      <c r="D4208" s="2" t="s">
        <v>624</v>
      </c>
      <c r="E4208" s="2"/>
      <c r="F4208" s="2"/>
      <c r="G4208" s="2"/>
      <c r="H4208" s="2"/>
    </row>
    <row r="4209" spans="2:8">
      <c r="B4209" s="2" t="s">
        <v>4830</v>
      </c>
      <c r="C4209" s="2">
        <v>24</v>
      </c>
      <c r="D4209" s="2" t="s">
        <v>624</v>
      </c>
      <c r="E4209" s="2"/>
      <c r="F4209" s="2"/>
      <c r="G4209" s="2"/>
      <c r="H4209" s="2"/>
    </row>
    <row r="4210" spans="2:8">
      <c r="B4210" s="2" t="s">
        <v>4831</v>
      </c>
      <c r="C4210" s="2">
        <v>30</v>
      </c>
      <c r="D4210" s="2" t="s">
        <v>624</v>
      </c>
      <c r="E4210" s="2"/>
      <c r="F4210" s="2"/>
      <c r="G4210" s="2"/>
      <c r="H4210" s="2"/>
    </row>
    <row r="4211" spans="2:8">
      <c r="B4211" s="2" t="s">
        <v>4832</v>
      </c>
      <c r="C4211" s="2">
        <v>31</v>
      </c>
      <c r="D4211" s="2" t="s">
        <v>624</v>
      </c>
      <c r="E4211" s="2"/>
      <c r="F4211" s="2"/>
      <c r="G4211" s="2"/>
      <c r="H4211" s="2"/>
    </row>
    <row r="4212" spans="2:8">
      <c r="B4212" s="2" t="s">
        <v>4833</v>
      </c>
      <c r="C4212" s="2">
        <v>28</v>
      </c>
      <c r="D4212" s="2" t="s">
        <v>624</v>
      </c>
      <c r="E4212" s="2"/>
      <c r="F4212" s="2"/>
      <c r="G4212" s="2"/>
      <c r="H4212" s="2"/>
    </row>
    <row r="4213" spans="2:8">
      <c r="B4213" s="2" t="s">
        <v>4834</v>
      </c>
      <c r="C4213" s="2">
        <v>20</v>
      </c>
      <c r="D4213" s="2" t="s">
        <v>624</v>
      </c>
      <c r="E4213" s="2"/>
      <c r="F4213" s="2"/>
      <c r="G4213" s="2"/>
      <c r="H4213" s="2"/>
    </row>
    <row r="4214" spans="2:8">
      <c r="B4214" s="2" t="s">
        <v>4835</v>
      </c>
      <c r="C4214" s="2">
        <v>16</v>
      </c>
      <c r="D4214" s="2" t="s">
        <v>624</v>
      </c>
      <c r="E4214" s="2"/>
      <c r="F4214" s="2"/>
      <c r="G4214" s="2"/>
      <c r="H4214" s="2"/>
    </row>
    <row r="4215" spans="2:8">
      <c r="B4215" s="2" t="s">
        <v>4836</v>
      </c>
      <c r="C4215" s="2">
        <v>11</v>
      </c>
      <c r="D4215" s="2" t="s">
        <v>624</v>
      </c>
      <c r="E4215" s="2"/>
      <c r="F4215" s="2"/>
      <c r="G4215" s="2"/>
      <c r="H4215" s="2"/>
    </row>
    <row r="4216" spans="2:8">
      <c r="B4216" s="2" t="s">
        <v>4837</v>
      </c>
      <c r="C4216" s="2">
        <v>21</v>
      </c>
      <c r="D4216" s="2" t="s">
        <v>624</v>
      </c>
      <c r="E4216" s="2"/>
      <c r="F4216" s="2"/>
      <c r="G4216" s="2"/>
      <c r="H4216" s="2"/>
    </row>
    <row r="4217" spans="2:8">
      <c r="B4217" s="2" t="s">
        <v>4838</v>
      </c>
      <c r="C4217" s="2">
        <v>21</v>
      </c>
      <c r="D4217" s="2" t="s">
        <v>624</v>
      </c>
      <c r="E4217" s="2"/>
      <c r="F4217" s="2"/>
      <c r="G4217" s="2"/>
      <c r="H4217" s="2"/>
    </row>
    <row r="4218" spans="2:8">
      <c r="B4218" s="2" t="s">
        <v>4839</v>
      </c>
      <c r="C4218" s="2">
        <v>20</v>
      </c>
      <c r="D4218" s="2" t="s">
        <v>624</v>
      </c>
      <c r="E4218" s="2"/>
      <c r="F4218" s="2"/>
      <c r="G4218" s="2"/>
      <c r="H4218" s="2"/>
    </row>
    <row r="4219" spans="2:8">
      <c r="B4219" s="2" t="s">
        <v>4840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4841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4842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4843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4844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4845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4846</v>
      </c>
      <c r="C4225" s="2">
        <v>18</v>
      </c>
      <c r="D4225" s="2" t="s">
        <v>19</v>
      </c>
      <c r="E4225" s="2"/>
      <c r="F4225" s="2"/>
      <c r="G4225" s="2"/>
      <c r="H4225" s="2"/>
    </row>
    <row r="4226" spans="2:8">
      <c r="B4226" s="2" t="s">
        <v>4847</v>
      </c>
      <c r="C4226" s="2">
        <v>17</v>
      </c>
      <c r="D4226" s="2" t="s">
        <v>19</v>
      </c>
      <c r="E4226" s="2"/>
      <c r="F4226" s="2"/>
      <c r="G4226" s="2"/>
      <c r="H4226" s="2"/>
    </row>
    <row r="4227" spans="2:8">
      <c r="B4227" s="2" t="s">
        <v>4848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4849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4850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4851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4852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4853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4854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4855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4856</v>
      </c>
      <c r="C4235" s="2">
        <v>12</v>
      </c>
      <c r="D4235" s="2" t="s">
        <v>624</v>
      </c>
      <c r="E4235" s="2"/>
      <c r="F4235" s="2"/>
      <c r="G4235" s="2"/>
      <c r="H4235" s="2"/>
    </row>
    <row r="4236" spans="2:8">
      <c r="B4236" s="2" t="s">
        <v>4857</v>
      </c>
      <c r="C4236" s="2">
        <v>15</v>
      </c>
      <c r="D4236" s="2" t="s">
        <v>624</v>
      </c>
      <c r="E4236" s="2"/>
      <c r="F4236" s="2"/>
      <c r="G4236" s="2"/>
      <c r="H4236" s="2"/>
    </row>
    <row r="4237" spans="2:8">
      <c r="B4237" s="2" t="s">
        <v>4858</v>
      </c>
      <c r="C4237" s="2">
        <v>13</v>
      </c>
      <c r="D4237" s="2" t="s">
        <v>19</v>
      </c>
      <c r="E4237" s="2"/>
      <c r="F4237" s="2"/>
      <c r="G4237" s="2"/>
      <c r="H4237" s="2"/>
    </row>
    <row r="4238" spans="2:8">
      <c r="B4238" s="2" t="s">
        <v>4859</v>
      </c>
      <c r="C4238" s="2">
        <v>14</v>
      </c>
      <c r="D4238" s="2" t="s">
        <v>19</v>
      </c>
      <c r="E4238" s="2"/>
      <c r="F4238" s="2"/>
      <c r="G4238" s="2"/>
      <c r="H4238" s="2"/>
    </row>
    <row r="4239" spans="2:8">
      <c r="B4239" s="2" t="s">
        <v>4860</v>
      </c>
      <c r="C4239" s="2">
        <v>14</v>
      </c>
      <c r="D4239" s="2" t="s">
        <v>19</v>
      </c>
      <c r="E4239" s="2"/>
      <c r="F4239" s="2"/>
      <c r="G4239" s="2"/>
      <c r="H4239" s="2"/>
    </row>
    <row r="4240" spans="2:8">
      <c r="B4240" s="2" t="s">
        <v>4861</v>
      </c>
      <c r="C4240" s="2">
        <v>15</v>
      </c>
      <c r="D4240" s="2" t="s">
        <v>19</v>
      </c>
      <c r="E4240" s="2"/>
      <c r="F4240" s="2"/>
      <c r="G4240" s="2"/>
      <c r="H4240" s="2"/>
    </row>
    <row r="4241" spans="2:8">
      <c r="B4241" s="2" t="s">
        <v>4862</v>
      </c>
      <c r="C4241" s="2">
        <v>17</v>
      </c>
      <c r="D4241" s="2" t="s">
        <v>19</v>
      </c>
      <c r="E4241" s="2"/>
      <c r="F4241" s="2"/>
      <c r="G4241" s="2"/>
      <c r="H4241" s="2"/>
    </row>
    <row r="4242" spans="2:8">
      <c r="B4242" s="2" t="s">
        <v>4863</v>
      </c>
      <c r="C4242" s="2">
        <v>18</v>
      </c>
      <c r="D4242" s="2" t="s">
        <v>624</v>
      </c>
      <c r="E4242" s="2"/>
      <c r="F4242" s="2"/>
      <c r="G4242" s="2"/>
      <c r="H4242" s="2"/>
    </row>
    <row r="4243" spans="2:8">
      <c r="B4243" s="2" t="s">
        <v>4864</v>
      </c>
      <c r="C4243" s="2">
        <v>19</v>
      </c>
      <c r="D4243" s="2" t="s">
        <v>624</v>
      </c>
      <c r="E4243" s="2"/>
      <c r="F4243" s="2"/>
      <c r="G4243" s="2"/>
      <c r="H4243" s="2"/>
    </row>
    <row r="4244" spans="2:8">
      <c r="B4244" s="2" t="s">
        <v>4865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4866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4867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4868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4869</v>
      </c>
      <c r="C4248" s="2">
        <v>18</v>
      </c>
      <c r="D4248" s="2" t="s">
        <v>19</v>
      </c>
      <c r="E4248" s="2"/>
      <c r="F4248" s="2"/>
      <c r="G4248" s="2"/>
      <c r="H4248" s="2"/>
    </row>
    <row r="4249" spans="2:8">
      <c r="B4249" s="2" t="s">
        <v>4870</v>
      </c>
      <c r="C4249" s="2">
        <v>13</v>
      </c>
      <c r="D4249" s="2" t="s">
        <v>19</v>
      </c>
      <c r="E4249" s="2"/>
      <c r="F4249" s="2"/>
      <c r="G4249" s="2"/>
      <c r="H4249" s="2"/>
    </row>
    <row r="4250" spans="2:8">
      <c r="B4250" s="2" t="s">
        <v>4871</v>
      </c>
      <c r="C4250" s="2">
        <v>12</v>
      </c>
      <c r="D4250" s="2" t="s">
        <v>19</v>
      </c>
      <c r="E4250" s="2"/>
      <c r="F4250" s="2"/>
      <c r="G4250" s="2"/>
      <c r="H4250" s="2"/>
    </row>
    <row r="4251" spans="2:8">
      <c r="B4251" s="2" t="s">
        <v>4872</v>
      </c>
      <c r="C4251" s="2">
        <v>24</v>
      </c>
      <c r="D4251" s="2" t="s">
        <v>624</v>
      </c>
      <c r="E4251" s="2"/>
      <c r="F4251" s="2"/>
      <c r="G4251" s="2"/>
      <c r="H4251" s="2"/>
    </row>
    <row r="4252" spans="2:8">
      <c r="B4252" s="2" t="s">
        <v>4873</v>
      </c>
      <c r="C4252" s="2">
        <v>22</v>
      </c>
      <c r="D4252" s="2" t="s">
        <v>624</v>
      </c>
      <c r="E4252" s="2"/>
      <c r="F4252" s="2"/>
      <c r="G4252" s="2"/>
      <c r="H4252" s="2"/>
    </row>
    <row r="4253" spans="2:8">
      <c r="B4253" s="2" t="s">
        <v>4874</v>
      </c>
      <c r="C4253" s="2">
        <v>22</v>
      </c>
      <c r="D4253" s="2" t="s">
        <v>624</v>
      </c>
      <c r="E4253" s="2"/>
      <c r="F4253" s="2"/>
      <c r="G4253" s="2"/>
      <c r="H4253" s="2"/>
    </row>
    <row r="4254" spans="2:8">
      <c r="B4254" s="2" t="s">
        <v>4875</v>
      </c>
      <c r="C4254" s="2">
        <v>26</v>
      </c>
      <c r="D4254" s="2" t="s">
        <v>624</v>
      </c>
      <c r="E4254" s="2"/>
      <c r="F4254" s="2"/>
      <c r="G4254" s="2"/>
      <c r="H4254" s="2"/>
    </row>
    <row r="4255" spans="2:8">
      <c r="B4255" s="2" t="s">
        <v>4876</v>
      </c>
      <c r="C4255" s="2">
        <v>26</v>
      </c>
      <c r="D4255" s="2" t="s">
        <v>624</v>
      </c>
      <c r="E4255" s="2"/>
      <c r="F4255" s="2"/>
      <c r="G4255" s="2"/>
      <c r="H4255" s="2"/>
    </row>
    <row r="4256" spans="2:8">
      <c r="B4256" s="2" t="s">
        <v>4877</v>
      </c>
      <c r="C4256" s="2">
        <v>25</v>
      </c>
      <c r="D4256" s="2" t="s">
        <v>624</v>
      </c>
      <c r="E4256" s="2"/>
      <c r="F4256" s="2"/>
      <c r="G4256" s="2"/>
      <c r="H4256" s="2"/>
    </row>
    <row r="4257" spans="2:8">
      <c r="B4257" s="2" t="s">
        <v>4878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4879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4880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4881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4882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4883</v>
      </c>
      <c r="C4262" s="2">
        <v>22</v>
      </c>
      <c r="D4262" s="2" t="s">
        <v>624</v>
      </c>
      <c r="E4262" s="2"/>
      <c r="F4262" s="2"/>
      <c r="G4262" s="2"/>
      <c r="H4262" s="2"/>
    </row>
    <row r="4263" spans="2:8">
      <c r="B4263" s="2" t="s">
        <v>4884</v>
      </c>
      <c r="C4263" s="2">
        <v>21</v>
      </c>
      <c r="D4263" s="2" t="s">
        <v>624</v>
      </c>
      <c r="E4263" s="2"/>
      <c r="F4263" s="2"/>
      <c r="G4263" s="2"/>
      <c r="H4263" s="2"/>
    </row>
    <row r="4264" spans="2:8">
      <c r="B4264" s="2" t="s">
        <v>4885</v>
      </c>
      <c r="C4264" s="2">
        <v>21</v>
      </c>
      <c r="D4264" s="2" t="s">
        <v>624</v>
      </c>
      <c r="E4264" s="2"/>
      <c r="F4264" s="2"/>
      <c r="G4264" s="2"/>
      <c r="H4264" s="2"/>
    </row>
    <row r="4265" spans="2:8">
      <c r="B4265" s="2" t="s">
        <v>4886</v>
      </c>
      <c r="C4265" s="2">
        <v>20</v>
      </c>
      <c r="D4265" s="2" t="s">
        <v>624</v>
      </c>
      <c r="E4265" s="2"/>
      <c r="F4265" s="2"/>
      <c r="G4265" s="2"/>
      <c r="H4265" s="2"/>
    </row>
    <row r="4266" spans="2:8">
      <c r="B4266" s="2" t="s">
        <v>4887</v>
      </c>
      <c r="C4266" s="2">
        <v>20</v>
      </c>
      <c r="D4266" s="2" t="s">
        <v>624</v>
      </c>
      <c r="E4266" s="2"/>
      <c r="F4266" s="2"/>
      <c r="G4266" s="2"/>
      <c r="H4266" s="2"/>
    </row>
    <row r="4267" spans="2:8">
      <c r="B4267" s="2" t="s">
        <v>4888</v>
      </c>
      <c r="C4267" s="2">
        <v>20</v>
      </c>
      <c r="D4267" s="2" t="s">
        <v>624</v>
      </c>
      <c r="E4267" s="2"/>
      <c r="F4267" s="2"/>
      <c r="G4267" s="2"/>
      <c r="H4267" s="2"/>
    </row>
    <row r="4268" spans="2:8">
      <c r="B4268" s="2" t="s">
        <v>4889</v>
      </c>
      <c r="C4268" s="2">
        <v>20</v>
      </c>
      <c r="D4268" s="2" t="s">
        <v>624</v>
      </c>
      <c r="E4268" s="2"/>
      <c r="F4268" s="2"/>
      <c r="G4268" s="2"/>
      <c r="H4268" s="2"/>
    </row>
    <row r="4269" spans="2:8">
      <c r="B4269" s="2" t="s">
        <v>4890</v>
      </c>
      <c r="C4269" s="2">
        <v>23</v>
      </c>
      <c r="D4269" s="2" t="s">
        <v>624</v>
      </c>
      <c r="E4269" s="2"/>
      <c r="F4269" s="2"/>
      <c r="G4269" s="2"/>
      <c r="H4269" s="2"/>
    </row>
    <row r="4270" spans="2:8">
      <c r="B4270" s="2" t="s">
        <v>4891</v>
      </c>
      <c r="C4270" s="2">
        <v>22</v>
      </c>
      <c r="D4270" s="2" t="s">
        <v>624</v>
      </c>
      <c r="E4270" s="2"/>
      <c r="F4270" s="2"/>
      <c r="G4270" s="2"/>
      <c r="H4270" s="2"/>
    </row>
    <row r="4271" spans="2:8">
      <c r="B4271" s="2" t="s">
        <v>4892</v>
      </c>
      <c r="C4271" s="2">
        <v>28</v>
      </c>
      <c r="D4271" s="2" t="s">
        <v>624</v>
      </c>
      <c r="E4271" s="2"/>
      <c r="F4271" s="2"/>
      <c r="G4271" s="2"/>
      <c r="H4271" s="2"/>
    </row>
    <row r="4272" spans="2:8">
      <c r="B4272" s="2" t="s">
        <v>4893</v>
      </c>
      <c r="C4272" s="2">
        <v>28</v>
      </c>
      <c r="D4272" s="2" t="s">
        <v>624</v>
      </c>
      <c r="E4272" s="2"/>
      <c r="F4272" s="2"/>
      <c r="G4272" s="2"/>
      <c r="H4272" s="2"/>
    </row>
    <row r="4273" spans="2:8">
      <c r="B4273" s="2" t="s">
        <v>4894</v>
      </c>
      <c r="C4273" s="2">
        <v>28</v>
      </c>
      <c r="D4273" s="2" t="s">
        <v>624</v>
      </c>
      <c r="E4273" s="2"/>
      <c r="F4273" s="2"/>
      <c r="G4273" s="2"/>
      <c r="H4273" s="2"/>
    </row>
    <row r="4274" spans="2:8">
      <c r="B4274" s="2" t="s">
        <v>4895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4896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4897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4898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4899</v>
      </c>
      <c r="C4278" s="2">
        <v>19</v>
      </c>
      <c r="D4278" s="2" t="s">
        <v>19</v>
      </c>
      <c r="E4278" s="2"/>
      <c r="F4278" s="2"/>
      <c r="G4278" s="2"/>
      <c r="H4278" s="2"/>
    </row>
    <row r="4279" spans="2:8">
      <c r="B4279" s="2" t="s">
        <v>4900</v>
      </c>
      <c r="C4279" s="2">
        <v>19</v>
      </c>
      <c r="D4279" s="2" t="s">
        <v>19</v>
      </c>
      <c r="E4279" s="2"/>
      <c r="F4279" s="2"/>
      <c r="G4279" s="2"/>
      <c r="H4279" s="2"/>
    </row>
    <row r="4280" spans="2:8">
      <c r="B4280" s="2" t="s">
        <v>4901</v>
      </c>
      <c r="C4280" s="2">
        <v>19</v>
      </c>
      <c r="D4280" s="2" t="s">
        <v>19</v>
      </c>
      <c r="E4280" s="2"/>
      <c r="F4280" s="2"/>
      <c r="G4280" s="2"/>
      <c r="H4280" s="2"/>
    </row>
    <row r="4281" spans="2:8">
      <c r="B4281" s="2" t="s">
        <v>4902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4903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4904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4905</v>
      </c>
      <c r="C4284" s="2">
        <v>36</v>
      </c>
      <c r="D4284" s="2" t="s">
        <v>19</v>
      </c>
      <c r="E4284" s="2"/>
      <c r="F4284" s="2"/>
      <c r="G4284" s="2"/>
      <c r="H4284" s="2"/>
    </row>
    <row r="4285" spans="2:8">
      <c r="B4285" s="2" t="s">
        <v>4906</v>
      </c>
      <c r="C4285" s="2">
        <v>22</v>
      </c>
      <c r="D4285" s="2" t="s">
        <v>19</v>
      </c>
      <c r="E4285" s="2"/>
      <c r="F4285" s="2"/>
      <c r="G4285" s="2"/>
      <c r="H4285" s="2"/>
    </row>
    <row r="4286" spans="2:8">
      <c r="B4286" s="2" t="s">
        <v>4907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4908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4909</v>
      </c>
      <c r="C4288" s="2">
        <v>20</v>
      </c>
      <c r="D4288" s="2" t="s">
        <v>19</v>
      </c>
      <c r="E4288" s="2"/>
      <c r="F4288" s="2"/>
      <c r="G4288" s="2"/>
      <c r="H4288" s="2"/>
    </row>
    <row r="4289" spans="2:8">
      <c r="B4289" s="2" t="s">
        <v>4910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4911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4912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4913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4914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4915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4916</v>
      </c>
      <c r="C4295" s="2">
        <v>19</v>
      </c>
      <c r="D4295" s="2" t="s">
        <v>19</v>
      </c>
      <c r="E4295" s="2"/>
      <c r="F4295" s="2"/>
      <c r="G4295" s="2"/>
      <c r="H4295" s="2"/>
    </row>
    <row r="4296" spans="2:8">
      <c r="B4296" s="2" t="s">
        <v>4917</v>
      </c>
      <c r="C4296" s="2">
        <v>13</v>
      </c>
      <c r="D4296" s="2" t="s">
        <v>19</v>
      </c>
      <c r="E4296" s="2"/>
      <c r="F4296" s="2"/>
      <c r="G4296" s="2"/>
      <c r="H4296" s="2"/>
    </row>
    <row r="4297" spans="2:8">
      <c r="B4297" s="2" t="s">
        <v>4918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4919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4920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4921</v>
      </c>
      <c r="C4300" s="2">
        <v>55</v>
      </c>
      <c r="D4300" s="2" t="s">
        <v>19</v>
      </c>
      <c r="E4300" s="2"/>
      <c r="F4300" s="2"/>
      <c r="G4300" s="2"/>
      <c r="H4300" s="2"/>
    </row>
    <row r="4301" spans="2:8">
      <c r="B4301" s="2" t="s">
        <v>4922</v>
      </c>
      <c r="C4301" s="2">
        <v>48</v>
      </c>
      <c r="D4301" s="2" t="s">
        <v>19</v>
      </c>
      <c r="E4301" s="2"/>
      <c r="F4301" s="2"/>
      <c r="G4301" s="2"/>
      <c r="H4301" s="2"/>
    </row>
    <row r="4302" spans="2:8">
      <c r="B4302" s="2" t="s">
        <v>4923</v>
      </c>
      <c r="C4302" s="2">
        <v>26</v>
      </c>
      <c r="D4302" s="2" t="s">
        <v>624</v>
      </c>
      <c r="E4302" s="2"/>
      <c r="F4302" s="2"/>
      <c r="G4302" s="2"/>
      <c r="H4302" s="2"/>
    </row>
    <row r="4303" spans="2:8">
      <c r="B4303" s="2" t="s">
        <v>4924</v>
      </c>
      <c r="C4303" s="2">
        <v>23</v>
      </c>
      <c r="D4303" s="2" t="s">
        <v>624</v>
      </c>
      <c r="E4303" s="2"/>
      <c r="F4303" s="2"/>
      <c r="G4303" s="2"/>
      <c r="H4303" s="2"/>
    </row>
    <row r="4304" spans="2:8">
      <c r="B4304" s="2" t="s">
        <v>4925</v>
      </c>
      <c r="C4304" s="2">
        <v>26</v>
      </c>
      <c r="D4304" s="2" t="s">
        <v>624</v>
      </c>
      <c r="E4304" s="2"/>
      <c r="F4304" s="2"/>
      <c r="G4304" s="2"/>
      <c r="H4304" s="2"/>
    </row>
    <row r="4305" spans="2:8">
      <c r="B4305" s="2" t="s">
        <v>4926</v>
      </c>
      <c r="C4305" s="2">
        <v>26</v>
      </c>
      <c r="D4305" s="2" t="s">
        <v>624</v>
      </c>
      <c r="E4305" s="2"/>
      <c r="F4305" s="2"/>
      <c r="G4305" s="2"/>
      <c r="H4305" s="2"/>
    </row>
    <row r="4306" spans="2:8">
      <c r="B4306" s="2" t="s">
        <v>4927</v>
      </c>
      <c r="C4306" s="2">
        <v>22</v>
      </c>
      <c r="D4306" s="2" t="s">
        <v>624</v>
      </c>
      <c r="E4306" s="2"/>
      <c r="F4306" s="2"/>
      <c r="G4306" s="2"/>
      <c r="H4306" s="2"/>
    </row>
    <row r="4307" spans="2:8">
      <c r="B4307" s="2" t="s">
        <v>4928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4929</v>
      </c>
      <c r="C4308" s="2">
        <v>32</v>
      </c>
      <c r="D4308" s="2" t="s">
        <v>624</v>
      </c>
      <c r="E4308" s="2"/>
      <c r="F4308" s="2"/>
      <c r="G4308" s="2"/>
      <c r="H4308" s="2"/>
    </row>
    <row r="4309" spans="2:8">
      <c r="B4309" s="2" t="s">
        <v>4930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4931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4932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4933</v>
      </c>
      <c r="C4312" s="2">
        <v>21</v>
      </c>
      <c r="D4312" s="2" t="s">
        <v>624</v>
      </c>
      <c r="E4312" s="2"/>
      <c r="F4312" s="2"/>
      <c r="G4312" s="2"/>
      <c r="H4312" s="2"/>
    </row>
    <row r="4313" spans="2:8">
      <c r="B4313" s="2" t="s">
        <v>4934</v>
      </c>
      <c r="C4313" s="2">
        <v>18</v>
      </c>
      <c r="D4313" s="2" t="s">
        <v>624</v>
      </c>
      <c r="E4313" s="2"/>
      <c r="F4313" s="2"/>
      <c r="G4313" s="2"/>
      <c r="H4313" s="2"/>
    </row>
    <row r="4314" spans="2:8">
      <c r="B4314" s="2" t="s">
        <v>4935</v>
      </c>
      <c r="C4314" s="2">
        <v>22</v>
      </c>
      <c r="D4314" s="2" t="s">
        <v>624</v>
      </c>
      <c r="E4314" s="2"/>
      <c r="F4314" s="2"/>
      <c r="G4314" s="2"/>
      <c r="H4314" s="2"/>
    </row>
    <row r="4315" spans="2:8">
      <c r="B4315" s="2" t="s">
        <v>4936</v>
      </c>
      <c r="C4315" s="2">
        <v>19</v>
      </c>
      <c r="D4315" s="2" t="s">
        <v>19</v>
      </c>
      <c r="E4315" s="2"/>
      <c r="F4315" s="2"/>
      <c r="G4315" s="2"/>
      <c r="H4315" s="2"/>
    </row>
    <row r="4316" spans="2:8">
      <c r="B4316" s="2" t="s">
        <v>4937</v>
      </c>
      <c r="C4316" s="2">
        <v>21</v>
      </c>
      <c r="D4316" s="2" t="s">
        <v>19</v>
      </c>
      <c r="E4316" s="2"/>
      <c r="F4316" s="2"/>
      <c r="G4316" s="2"/>
      <c r="H4316" s="2"/>
    </row>
    <row r="4317" spans="2:8">
      <c r="B4317" s="2" t="s">
        <v>4938</v>
      </c>
      <c r="C4317" s="2">
        <v>21</v>
      </c>
      <c r="D4317" s="2" t="s">
        <v>19</v>
      </c>
      <c r="E4317" s="2"/>
      <c r="F4317" s="2"/>
      <c r="G4317" s="2"/>
      <c r="H4317" s="2"/>
    </row>
    <row r="4318" spans="2:8">
      <c r="B4318" s="2" t="s">
        <v>4939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4940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4941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4942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4943</v>
      </c>
      <c r="C4322" s="2">
        <v>15</v>
      </c>
      <c r="D4322" s="2" t="s">
        <v>19</v>
      </c>
      <c r="E4322" s="2"/>
      <c r="F4322" s="2"/>
      <c r="G4322" s="2"/>
      <c r="H4322" s="2"/>
    </row>
    <row r="4323" spans="2:8">
      <c r="B4323" s="2" t="s">
        <v>4944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4945</v>
      </c>
      <c r="C4324" s="2">
        <v>16</v>
      </c>
      <c r="D4324" s="2" t="s">
        <v>19</v>
      </c>
      <c r="E4324" s="2"/>
      <c r="F4324" s="2"/>
      <c r="G4324" s="2"/>
      <c r="H4324" s="2"/>
    </row>
    <row r="4325" spans="2:8">
      <c r="B4325" s="2" t="s">
        <v>4946</v>
      </c>
      <c r="C4325" s="2">
        <v>16</v>
      </c>
      <c r="D4325" s="2" t="s">
        <v>19</v>
      </c>
      <c r="E4325" s="2"/>
      <c r="F4325" s="2"/>
      <c r="G4325" s="2"/>
      <c r="H4325" s="2"/>
    </row>
    <row r="4326" spans="2:8">
      <c r="B4326" s="2" t="s">
        <v>4947</v>
      </c>
      <c r="C4326" s="2">
        <v>27</v>
      </c>
      <c r="D4326" s="2" t="s">
        <v>624</v>
      </c>
      <c r="E4326" s="2"/>
      <c r="F4326" s="2"/>
      <c r="G4326" s="2"/>
      <c r="H4326" s="2"/>
    </row>
    <row r="4327" spans="2:8">
      <c r="B4327" s="2" t="s">
        <v>4948</v>
      </c>
      <c r="C4327" s="2">
        <v>26</v>
      </c>
      <c r="D4327" s="2" t="s">
        <v>624</v>
      </c>
      <c r="E4327" s="2"/>
      <c r="F4327" s="2"/>
      <c r="G4327" s="2"/>
      <c r="H4327" s="2"/>
    </row>
    <row r="4328" spans="2:8">
      <c r="B4328" s="2" t="s">
        <v>4949</v>
      </c>
      <c r="C4328" s="2">
        <v>28</v>
      </c>
      <c r="D4328" s="2" t="s">
        <v>624</v>
      </c>
      <c r="E4328" s="2"/>
      <c r="F4328" s="2"/>
      <c r="G4328" s="2"/>
      <c r="H4328" s="2"/>
    </row>
    <row r="4329" spans="2:8">
      <c r="B4329" s="2" t="s">
        <v>4950</v>
      </c>
      <c r="C4329" s="2">
        <v>27</v>
      </c>
      <c r="D4329" s="2" t="s">
        <v>624</v>
      </c>
      <c r="E4329" s="2"/>
      <c r="F4329" s="2"/>
      <c r="G4329" s="2"/>
      <c r="H4329" s="2"/>
    </row>
    <row r="4330" spans="2:8">
      <c r="B4330" s="2" t="s">
        <v>4951</v>
      </c>
      <c r="C4330" s="2">
        <v>16</v>
      </c>
      <c r="D4330" s="2" t="s">
        <v>19</v>
      </c>
      <c r="E4330" s="2"/>
      <c r="F4330" s="2"/>
      <c r="G4330" s="2"/>
      <c r="H4330" s="2"/>
    </row>
    <row r="4331" spans="2:8">
      <c r="B4331" s="2" t="s">
        <v>4952</v>
      </c>
      <c r="C4331" s="2">
        <v>21</v>
      </c>
      <c r="D4331" s="2" t="s">
        <v>19</v>
      </c>
      <c r="E4331" s="2"/>
      <c r="F4331" s="2"/>
      <c r="G4331" s="2"/>
      <c r="H4331" s="2"/>
    </row>
    <row r="4332" spans="2:8">
      <c r="B4332" s="2" t="s">
        <v>4953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4954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4955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4956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4957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4958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4959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4960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4961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4962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4963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4964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4965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4966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4967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4968</v>
      </c>
      <c r="C4347" s="2">
        <v>27</v>
      </c>
      <c r="D4347" s="2" t="s">
        <v>624</v>
      </c>
      <c r="E4347" s="2"/>
      <c r="F4347" s="2"/>
      <c r="G4347" s="2"/>
      <c r="H4347" s="2"/>
    </row>
    <row r="4348" spans="2:8">
      <c r="B4348" s="2" t="s">
        <v>4969</v>
      </c>
      <c r="C4348" s="2">
        <v>26</v>
      </c>
      <c r="D4348" s="2" t="s">
        <v>624</v>
      </c>
      <c r="E4348" s="2"/>
      <c r="F4348" s="2"/>
      <c r="G4348" s="2"/>
      <c r="H4348" s="2"/>
    </row>
    <row r="4349" spans="2:8">
      <c r="B4349" s="2" t="s">
        <v>4970</v>
      </c>
      <c r="C4349" s="2">
        <v>25</v>
      </c>
      <c r="D4349" s="2" t="s">
        <v>624</v>
      </c>
      <c r="E4349" s="2"/>
      <c r="F4349" s="2"/>
      <c r="G4349" s="2"/>
      <c r="H4349" s="2"/>
    </row>
    <row r="4350" spans="2:8">
      <c r="B4350" s="2" t="s">
        <v>4971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4972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4973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4974</v>
      </c>
      <c r="C4353" s="2">
        <v>23</v>
      </c>
      <c r="D4353" s="2" t="s">
        <v>624</v>
      </c>
      <c r="E4353" s="2"/>
      <c r="F4353" s="2"/>
      <c r="G4353" s="2"/>
      <c r="H4353" s="2"/>
    </row>
    <row r="4354" spans="2:8">
      <c r="B4354" s="2" t="s">
        <v>4975</v>
      </c>
      <c r="C4354" s="2">
        <v>21</v>
      </c>
      <c r="D4354" s="2" t="s">
        <v>624</v>
      </c>
      <c r="E4354" s="2"/>
      <c r="F4354" s="2"/>
      <c r="G4354" s="2"/>
      <c r="H4354" s="2"/>
    </row>
    <row r="4355" spans="2:8">
      <c r="B4355" s="2" t="s">
        <v>4976</v>
      </c>
      <c r="C4355" s="2">
        <v>20</v>
      </c>
      <c r="D4355" s="2" t="s">
        <v>624</v>
      </c>
      <c r="E4355" s="2"/>
      <c r="F4355" s="2"/>
      <c r="G4355" s="2"/>
      <c r="H4355" s="2"/>
    </row>
    <row r="4356" spans="2:8">
      <c r="B4356" s="2" t="s">
        <v>4977</v>
      </c>
      <c r="C4356" s="2">
        <v>19</v>
      </c>
      <c r="D4356" s="2" t="s">
        <v>624</v>
      </c>
      <c r="E4356" s="2"/>
      <c r="F4356" s="2"/>
      <c r="G4356" s="2"/>
      <c r="H4356" s="2"/>
    </row>
    <row r="4357" spans="2:8">
      <c r="B4357" s="2" t="s">
        <v>4978</v>
      </c>
      <c r="C4357" s="2">
        <v>13</v>
      </c>
      <c r="D4357" s="2" t="s">
        <v>19</v>
      </c>
      <c r="E4357" s="2"/>
      <c r="F4357" s="2"/>
      <c r="G4357" s="2"/>
      <c r="H4357" s="2"/>
    </row>
    <row r="4358" spans="2:8">
      <c r="B4358" s="2" t="s">
        <v>4979</v>
      </c>
      <c r="C4358" s="2">
        <v>21</v>
      </c>
      <c r="D4358" s="2" t="s">
        <v>624</v>
      </c>
      <c r="E4358" s="2"/>
      <c r="F4358" s="2"/>
      <c r="G4358" s="2"/>
      <c r="H4358" s="2"/>
    </row>
    <row r="4359" spans="2:8">
      <c r="B4359" s="2" t="s">
        <v>4980</v>
      </c>
      <c r="C4359" s="2">
        <v>20</v>
      </c>
      <c r="D4359" s="2" t="s">
        <v>624</v>
      </c>
      <c r="E4359" s="2"/>
      <c r="F4359" s="2"/>
      <c r="G4359" s="2"/>
      <c r="H4359" s="2"/>
    </row>
    <row r="4360" spans="2:8">
      <c r="B4360" s="2" t="s">
        <v>4981</v>
      </c>
      <c r="C4360" s="2">
        <v>21</v>
      </c>
      <c r="D4360" s="2" t="s">
        <v>624</v>
      </c>
      <c r="E4360" s="2"/>
      <c r="F4360" s="2"/>
      <c r="G4360" s="2"/>
      <c r="H4360" s="2"/>
    </row>
    <row r="4361" spans="2:8">
      <c r="B4361" s="2" t="s">
        <v>4982</v>
      </c>
      <c r="C4361" s="2">
        <v>20</v>
      </c>
      <c r="D4361" s="2" t="s">
        <v>624</v>
      </c>
      <c r="E4361" s="2"/>
      <c r="F4361" s="2"/>
      <c r="G4361" s="2"/>
      <c r="H4361" s="2"/>
    </row>
    <row r="4362" spans="2:8">
      <c r="B4362" s="2" t="s">
        <v>4983</v>
      </c>
      <c r="C4362" s="2">
        <v>29</v>
      </c>
      <c r="D4362" s="2" t="s">
        <v>624</v>
      </c>
      <c r="E4362" s="2"/>
      <c r="F4362" s="2"/>
      <c r="G4362" s="2"/>
      <c r="H4362" s="2"/>
    </row>
    <row r="4363" spans="2:8">
      <c r="B4363" s="2" t="s">
        <v>4984</v>
      </c>
      <c r="C4363" s="2">
        <v>29</v>
      </c>
      <c r="D4363" s="2" t="s">
        <v>624</v>
      </c>
      <c r="E4363" s="2"/>
      <c r="F4363" s="2"/>
      <c r="G4363" s="2"/>
      <c r="H4363" s="2"/>
    </row>
    <row r="4364" spans="2:8">
      <c r="B4364" s="2" t="s">
        <v>4985</v>
      </c>
      <c r="C4364" s="2">
        <v>28</v>
      </c>
      <c r="D4364" s="2" t="s">
        <v>624</v>
      </c>
      <c r="E4364" s="2"/>
      <c r="F4364" s="2"/>
      <c r="G4364" s="2"/>
      <c r="H4364" s="2"/>
    </row>
    <row r="4365" spans="2:8">
      <c r="B4365" s="2" t="s">
        <v>4986</v>
      </c>
      <c r="C4365" s="2">
        <v>26</v>
      </c>
      <c r="D4365" s="2" t="s">
        <v>624</v>
      </c>
      <c r="E4365" s="2"/>
      <c r="F4365" s="2"/>
      <c r="G4365" s="2"/>
      <c r="H4365" s="2"/>
    </row>
    <row r="4366" spans="2:8">
      <c r="B4366" s="2" t="s">
        <v>4987</v>
      </c>
      <c r="C4366" s="2">
        <v>25</v>
      </c>
      <c r="D4366" s="2" t="s">
        <v>624</v>
      </c>
      <c r="E4366" s="2"/>
      <c r="F4366" s="2"/>
      <c r="G4366" s="2"/>
      <c r="H4366" s="2"/>
    </row>
    <row r="4367" spans="2:8">
      <c r="B4367" s="2" t="s">
        <v>4988</v>
      </c>
      <c r="C4367" s="2">
        <v>24</v>
      </c>
      <c r="D4367" s="2" t="s">
        <v>624</v>
      </c>
      <c r="E4367" s="2"/>
      <c r="F4367" s="2"/>
      <c r="G4367" s="2"/>
      <c r="H4367" s="2"/>
    </row>
    <row r="4368" spans="2:8">
      <c r="B4368" s="2" t="s">
        <v>4989</v>
      </c>
      <c r="C4368" s="2">
        <v>24</v>
      </c>
      <c r="D4368" s="2" t="s">
        <v>624</v>
      </c>
      <c r="E4368" s="2"/>
      <c r="F4368" s="2"/>
      <c r="G4368" s="2"/>
      <c r="H4368" s="2"/>
    </row>
    <row r="4369" spans="2:8">
      <c r="B4369" s="2" t="s">
        <v>4990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4991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4992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4993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4994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4995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4996</v>
      </c>
      <c r="C4375" s="2">
        <v>27</v>
      </c>
      <c r="D4375" s="2" t="s">
        <v>624</v>
      </c>
      <c r="E4375" s="2"/>
      <c r="F4375" s="2"/>
      <c r="G4375" s="2"/>
      <c r="H4375" s="2"/>
    </row>
    <row r="4376" spans="2:8">
      <c r="B4376" s="2" t="s">
        <v>4997</v>
      </c>
      <c r="C4376" s="2">
        <v>27</v>
      </c>
      <c r="D4376" s="2" t="s">
        <v>624</v>
      </c>
      <c r="E4376" s="2"/>
      <c r="F4376" s="2"/>
      <c r="G4376" s="2"/>
      <c r="H4376" s="2"/>
    </row>
    <row r="4377" spans="2:8">
      <c r="B4377" s="2" t="s">
        <v>4998</v>
      </c>
      <c r="C4377" s="2">
        <v>25</v>
      </c>
      <c r="D4377" s="2" t="s">
        <v>624</v>
      </c>
      <c r="E4377" s="2"/>
      <c r="F4377" s="2"/>
      <c r="G4377" s="2"/>
      <c r="H4377" s="2"/>
    </row>
    <row r="4378" spans="2:8">
      <c r="B4378" s="2" t="s">
        <v>4999</v>
      </c>
      <c r="C4378" s="2">
        <v>25</v>
      </c>
      <c r="D4378" s="2" t="s">
        <v>624</v>
      </c>
      <c r="E4378" s="2"/>
      <c r="F4378" s="2"/>
      <c r="G4378" s="2"/>
      <c r="H4378" s="2"/>
    </row>
    <row r="4379" spans="2:8">
      <c r="B4379" s="2" t="s">
        <v>5000</v>
      </c>
      <c r="C4379" s="2">
        <v>17</v>
      </c>
      <c r="D4379" s="2" t="s">
        <v>19</v>
      </c>
      <c r="E4379" s="2"/>
      <c r="F4379" s="2"/>
      <c r="G4379" s="2"/>
      <c r="H4379" s="2"/>
    </row>
    <row r="4380" spans="2:8">
      <c r="B4380" s="2" t="s">
        <v>5001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5002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5003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5004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5005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5006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5007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5008</v>
      </c>
      <c r="C4387" s="2">
        <v>15</v>
      </c>
      <c r="D4387" s="2" t="s">
        <v>624</v>
      </c>
      <c r="E4387" s="2"/>
      <c r="F4387" s="2"/>
      <c r="G4387" s="2"/>
      <c r="H4387" s="2"/>
    </row>
    <row r="4388" spans="2:8">
      <c r="B4388" s="2" t="s">
        <v>5009</v>
      </c>
      <c r="C4388" s="2">
        <v>16</v>
      </c>
      <c r="D4388" s="2" t="s">
        <v>624</v>
      </c>
      <c r="E4388" s="2"/>
      <c r="F4388" s="2"/>
      <c r="G4388" s="2"/>
      <c r="H4388" s="2"/>
    </row>
    <row r="4389" spans="2:8">
      <c r="B4389" s="2" t="s">
        <v>5010</v>
      </c>
      <c r="C4389" s="2">
        <v>16</v>
      </c>
      <c r="D4389" s="2" t="s">
        <v>624</v>
      </c>
      <c r="E4389" s="2"/>
      <c r="F4389" s="2"/>
      <c r="G4389" s="2"/>
      <c r="H4389" s="2"/>
    </row>
    <row r="4390" spans="2:8">
      <c r="B4390" s="2" t="s">
        <v>5011</v>
      </c>
      <c r="C4390" s="2">
        <v>16</v>
      </c>
      <c r="D4390" s="2" t="s">
        <v>624</v>
      </c>
      <c r="E4390" s="2"/>
      <c r="F4390" s="2"/>
      <c r="G4390" s="2"/>
      <c r="H4390" s="2"/>
    </row>
    <row r="4391" spans="2:8">
      <c r="B4391" s="2" t="s">
        <v>5012</v>
      </c>
      <c r="C4391" s="2">
        <v>10</v>
      </c>
      <c r="D4391" s="2" t="s">
        <v>19</v>
      </c>
      <c r="E4391" s="2"/>
      <c r="F4391" s="2"/>
      <c r="G4391" s="2"/>
      <c r="H4391" s="2"/>
    </row>
    <row r="4392" spans="2:8">
      <c r="B4392" s="2" t="s">
        <v>5013</v>
      </c>
      <c r="C4392" s="2">
        <v>12</v>
      </c>
      <c r="D4392" s="2" t="s">
        <v>19</v>
      </c>
      <c r="E4392" s="2"/>
      <c r="F4392" s="2"/>
      <c r="G4392" s="2"/>
      <c r="H4392" s="2"/>
    </row>
    <row r="4393" spans="2:8">
      <c r="B4393" s="2" t="s">
        <v>5014</v>
      </c>
      <c r="C4393" s="2">
        <v>18</v>
      </c>
      <c r="D4393" s="2" t="s">
        <v>19</v>
      </c>
      <c r="E4393" s="2"/>
      <c r="F4393" s="2"/>
      <c r="G4393" s="2"/>
      <c r="H4393" s="2"/>
    </row>
    <row r="4394" spans="2:8">
      <c r="B4394" s="2" t="s">
        <v>5015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5016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5017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5018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5019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5020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5021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5022</v>
      </c>
      <c r="C4401" s="2">
        <v>18</v>
      </c>
      <c r="D4401" s="2" t="s">
        <v>624</v>
      </c>
      <c r="E4401" s="2"/>
      <c r="F4401" s="2"/>
      <c r="G4401" s="2"/>
      <c r="H4401" s="2"/>
    </row>
    <row r="4402" spans="2:8">
      <c r="B4402" s="2" t="s">
        <v>5023</v>
      </c>
      <c r="C4402" s="2">
        <v>18</v>
      </c>
      <c r="D4402" s="2" t="s">
        <v>624</v>
      </c>
      <c r="E4402" s="2"/>
      <c r="F4402" s="2"/>
      <c r="G4402" s="2"/>
      <c r="H4402" s="2"/>
    </row>
    <row r="4403" spans="2:8">
      <c r="B4403" s="2" t="s">
        <v>5024</v>
      </c>
      <c r="C4403" s="2">
        <v>18</v>
      </c>
      <c r="D4403" s="2" t="s">
        <v>624</v>
      </c>
      <c r="E4403" s="2"/>
      <c r="F4403" s="2"/>
      <c r="G4403" s="2"/>
      <c r="H4403" s="2"/>
    </row>
    <row r="4404" spans="2:8">
      <c r="B4404" s="2" t="s">
        <v>5025</v>
      </c>
      <c r="C4404" s="2">
        <v>38</v>
      </c>
      <c r="D4404" s="2" t="s">
        <v>19</v>
      </c>
      <c r="E4404" s="2"/>
      <c r="F4404" s="2"/>
      <c r="G4404" s="2"/>
      <c r="H4404" s="2"/>
    </row>
    <row r="4405" spans="2:8">
      <c r="B4405" s="2" t="s">
        <v>5026</v>
      </c>
      <c r="C4405" s="2">
        <v>40</v>
      </c>
      <c r="D4405" s="2" t="s">
        <v>19</v>
      </c>
      <c r="E4405" s="2"/>
      <c r="F4405" s="2"/>
      <c r="G4405" s="2"/>
      <c r="H4405" s="2"/>
    </row>
    <row r="4406" spans="2:8">
      <c r="B4406" s="2" t="s">
        <v>5027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5028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5029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5030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5031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5032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5033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5034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5035</v>
      </c>
      <c r="C4414" s="2">
        <v>27</v>
      </c>
      <c r="D4414" s="2" t="s">
        <v>624</v>
      </c>
      <c r="E4414" s="2"/>
      <c r="F4414" s="2"/>
      <c r="G4414" s="2"/>
      <c r="H4414" s="2"/>
    </row>
    <row r="4415" spans="2:8">
      <c r="B4415" s="2" t="s">
        <v>5036</v>
      </c>
      <c r="C4415" s="2">
        <v>26</v>
      </c>
      <c r="D4415" s="2" t="s">
        <v>624</v>
      </c>
      <c r="E4415" s="2"/>
      <c r="F4415" s="2"/>
      <c r="G4415" s="2"/>
      <c r="H4415" s="2"/>
    </row>
    <row r="4416" spans="2:8">
      <c r="B4416" s="2" t="s">
        <v>5037</v>
      </c>
      <c r="C4416" s="2">
        <v>26</v>
      </c>
      <c r="D4416" s="2" t="s">
        <v>624</v>
      </c>
      <c r="E4416" s="2"/>
      <c r="F4416" s="2"/>
      <c r="G4416" s="2"/>
      <c r="H4416" s="2"/>
    </row>
    <row r="4417" spans="2:8">
      <c r="B4417" s="2" t="s">
        <v>5038</v>
      </c>
      <c r="C4417" s="2">
        <v>23</v>
      </c>
      <c r="D4417" s="2" t="s">
        <v>624</v>
      </c>
      <c r="E4417" s="2"/>
      <c r="F4417" s="2"/>
      <c r="G4417" s="2"/>
      <c r="H4417" s="2"/>
    </row>
    <row r="4418" spans="2:8">
      <c r="B4418" s="2" t="s">
        <v>5039</v>
      </c>
      <c r="C4418" s="2">
        <v>12</v>
      </c>
      <c r="D4418" s="2" t="s">
        <v>19</v>
      </c>
      <c r="E4418" s="2"/>
      <c r="F4418" s="2"/>
      <c r="G4418" s="2"/>
      <c r="H4418" s="2"/>
    </row>
    <row r="4419" spans="2:8">
      <c r="B4419" s="2" t="s">
        <v>5040</v>
      </c>
      <c r="C4419" s="2">
        <v>25</v>
      </c>
      <c r="D4419" s="2" t="s">
        <v>624</v>
      </c>
      <c r="E4419" s="2"/>
      <c r="F4419" s="2"/>
      <c r="G4419" s="2"/>
      <c r="H4419" s="2"/>
    </row>
    <row r="4420" spans="2:8">
      <c r="B4420" s="2" t="s">
        <v>5041</v>
      </c>
      <c r="C4420" s="2">
        <v>24</v>
      </c>
      <c r="D4420" s="2" t="s">
        <v>624</v>
      </c>
      <c r="E4420" s="2"/>
      <c r="F4420" s="2"/>
      <c r="G4420" s="2"/>
      <c r="H4420" s="2"/>
    </row>
    <row r="4421" spans="2:8">
      <c r="B4421" s="2" t="s">
        <v>5042</v>
      </c>
      <c r="C4421" s="2">
        <v>23</v>
      </c>
      <c r="D4421" s="2" t="s">
        <v>624</v>
      </c>
      <c r="E4421" s="2"/>
      <c r="F4421" s="2"/>
      <c r="G4421" s="2"/>
      <c r="H4421" s="2"/>
    </row>
    <row r="4422" spans="2:8">
      <c r="B4422" s="2" t="s">
        <v>5043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5044</v>
      </c>
      <c r="C4423" s="2">
        <v>36</v>
      </c>
      <c r="D4423" s="2" t="s">
        <v>19</v>
      </c>
      <c r="E4423" s="2"/>
      <c r="F4423" s="2"/>
      <c r="G4423" s="2"/>
      <c r="H4423" s="2"/>
    </row>
    <row r="4424" spans="2:8">
      <c r="B4424" s="2" t="s">
        <v>5045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5046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5047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5048</v>
      </c>
      <c r="C4427" s="2">
        <v>18</v>
      </c>
      <c r="D4427" s="2" t="s">
        <v>19</v>
      </c>
      <c r="E4427" s="2"/>
      <c r="F4427" s="2"/>
      <c r="G4427" s="2"/>
      <c r="H4427" s="2"/>
    </row>
    <row r="4428" spans="2:8">
      <c r="B4428" s="2" t="s">
        <v>5049</v>
      </c>
      <c r="C4428" s="2">
        <v>17</v>
      </c>
      <c r="D4428" s="2" t="s">
        <v>19</v>
      </c>
      <c r="E4428" s="2"/>
      <c r="F4428" s="2"/>
      <c r="G4428" s="2"/>
      <c r="H4428" s="2"/>
    </row>
    <row r="4429" spans="2:8">
      <c r="B4429" s="2" t="s">
        <v>5050</v>
      </c>
      <c r="C4429" s="2">
        <v>13</v>
      </c>
      <c r="D4429" s="2" t="s">
        <v>19</v>
      </c>
      <c r="E4429" s="2"/>
      <c r="F4429" s="2"/>
      <c r="G4429" s="2"/>
      <c r="H4429" s="2"/>
    </row>
    <row r="4430" spans="2:8">
      <c r="B4430" s="2" t="s">
        <v>5051</v>
      </c>
      <c r="C4430" s="2">
        <v>13</v>
      </c>
      <c r="D4430" s="2" t="s">
        <v>19</v>
      </c>
      <c r="E4430" s="2"/>
      <c r="F4430" s="2"/>
      <c r="G4430" s="2"/>
      <c r="H4430" s="2"/>
    </row>
    <row r="4431" spans="2:8">
      <c r="B4431" s="2" t="s">
        <v>5052</v>
      </c>
      <c r="C4431" s="2">
        <v>16</v>
      </c>
      <c r="D4431" s="2" t="s">
        <v>19</v>
      </c>
      <c r="E4431" s="2"/>
      <c r="F4431" s="2"/>
      <c r="G4431" s="2"/>
      <c r="H4431" s="2"/>
    </row>
    <row r="4432" spans="2:8">
      <c r="B4432" s="2" t="s">
        <v>5053</v>
      </c>
      <c r="C4432" s="2">
        <v>17</v>
      </c>
      <c r="D4432" s="2" t="s">
        <v>19</v>
      </c>
      <c r="E4432" s="2"/>
      <c r="F4432" s="2"/>
      <c r="G4432" s="2"/>
      <c r="H4432" s="2"/>
    </row>
    <row r="4433" spans="2:8">
      <c r="B4433" s="2" t="s">
        <v>5054</v>
      </c>
      <c r="C4433" s="2">
        <v>17</v>
      </c>
      <c r="D4433" s="2" t="s">
        <v>19</v>
      </c>
      <c r="E4433" s="2"/>
      <c r="F4433" s="2"/>
      <c r="G4433" s="2"/>
      <c r="H4433" s="2"/>
    </row>
    <row r="4434" spans="2:8">
      <c r="B4434" s="2" t="s">
        <v>5055</v>
      </c>
      <c r="C4434" s="2">
        <v>17</v>
      </c>
      <c r="D4434" s="2" t="s">
        <v>19</v>
      </c>
      <c r="E4434" s="2"/>
      <c r="F4434" s="2"/>
      <c r="G4434" s="2"/>
      <c r="H4434" s="2"/>
    </row>
    <row r="4435" spans="2:8">
      <c r="B4435" s="2" t="s">
        <v>5056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5057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5058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5059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5060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5061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5062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5063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5064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5065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5066</v>
      </c>
      <c r="C4445" s="2">
        <v>33</v>
      </c>
      <c r="D4445" s="2" t="s">
        <v>19</v>
      </c>
      <c r="E4445" s="2"/>
      <c r="F4445" s="2"/>
      <c r="G4445" s="2"/>
      <c r="H4445" s="2"/>
    </row>
    <row r="4446" spans="2:8">
      <c r="B4446" s="2" t="s">
        <v>5067</v>
      </c>
      <c r="C4446" s="2">
        <v>20</v>
      </c>
      <c r="D4446" s="2" t="s">
        <v>19</v>
      </c>
      <c r="E4446" s="2"/>
      <c r="F4446" s="2"/>
      <c r="G4446" s="2"/>
      <c r="H4446" s="2"/>
    </row>
    <row r="4447" spans="2:8">
      <c r="B4447" s="2" t="s">
        <v>5068</v>
      </c>
      <c r="C4447" s="2">
        <v>17</v>
      </c>
      <c r="D4447" s="2" t="s">
        <v>19</v>
      </c>
      <c r="E4447" s="2"/>
      <c r="F4447" s="2"/>
      <c r="G4447" s="2"/>
      <c r="H4447" s="2"/>
    </row>
    <row r="4448" spans="2:8">
      <c r="B4448" s="2" t="s">
        <v>5069</v>
      </c>
      <c r="C4448" s="2">
        <v>15</v>
      </c>
      <c r="D4448" s="2" t="s">
        <v>19</v>
      </c>
      <c r="E4448" s="2"/>
      <c r="F4448" s="2"/>
      <c r="G4448" s="2"/>
      <c r="H4448" s="2"/>
    </row>
    <row r="4449" spans="2:8">
      <c r="B4449" s="2" t="s">
        <v>5070</v>
      </c>
      <c r="C4449" s="2">
        <v>15</v>
      </c>
      <c r="D4449" s="2" t="s">
        <v>19</v>
      </c>
      <c r="E4449" s="2"/>
      <c r="F4449" s="2"/>
      <c r="G4449" s="2"/>
      <c r="H4449" s="2"/>
    </row>
    <row r="4450" spans="2:8">
      <c r="B4450" s="2" t="s">
        <v>5071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5072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5073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5074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5075</v>
      </c>
      <c r="C4454" s="2">
        <v>27</v>
      </c>
      <c r="D4454" s="2" t="s">
        <v>624</v>
      </c>
      <c r="E4454" s="2"/>
      <c r="F4454" s="2"/>
      <c r="G4454" s="2"/>
      <c r="H4454" s="2"/>
    </row>
    <row r="4455" spans="2:8">
      <c r="B4455" s="2" t="s">
        <v>5076</v>
      </c>
      <c r="C4455" s="2">
        <v>26</v>
      </c>
      <c r="D4455" s="2" t="s">
        <v>624</v>
      </c>
      <c r="E4455" s="2"/>
      <c r="F4455" s="2"/>
      <c r="G4455" s="2"/>
      <c r="H4455" s="2"/>
    </row>
    <row r="4456" spans="2:8">
      <c r="B4456" s="2" t="s">
        <v>5077</v>
      </c>
      <c r="C4456" s="2">
        <v>25</v>
      </c>
      <c r="D4456" s="2" t="s">
        <v>624</v>
      </c>
      <c r="E4456" s="2"/>
      <c r="F4456" s="2"/>
      <c r="G4456" s="2"/>
      <c r="H4456" s="2"/>
    </row>
    <row r="4457" spans="2:8">
      <c r="B4457" s="2" t="s">
        <v>5078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5079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5080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5081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5082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5083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5084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5085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5086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5087</v>
      </c>
      <c r="C4466" s="2">
        <v>36</v>
      </c>
      <c r="D4466" s="2" t="s">
        <v>19</v>
      </c>
      <c r="E4466" s="2"/>
      <c r="F4466" s="2"/>
      <c r="G4466" s="2"/>
      <c r="H4466" s="2"/>
    </row>
    <row r="4467" spans="2:8">
      <c r="B4467" s="2" t="s">
        <v>5088</v>
      </c>
      <c r="C4467" s="2">
        <v>36</v>
      </c>
      <c r="D4467" s="2" t="s">
        <v>19</v>
      </c>
      <c r="E4467" s="2"/>
      <c r="F4467" s="2"/>
      <c r="G4467" s="2"/>
      <c r="H4467" s="2"/>
    </row>
    <row r="4468" spans="2:8">
      <c r="B4468" s="2" t="s">
        <v>5089</v>
      </c>
      <c r="C4468" s="2">
        <v>12</v>
      </c>
      <c r="D4468" s="2" t="s">
        <v>624</v>
      </c>
      <c r="E4468" s="2"/>
      <c r="F4468" s="2"/>
      <c r="G4468" s="2"/>
      <c r="H4468" s="2"/>
    </row>
    <row r="4469" spans="2:8">
      <c r="B4469" s="2" t="s">
        <v>5090</v>
      </c>
      <c r="C4469" s="2">
        <v>12</v>
      </c>
      <c r="D4469" s="2" t="s">
        <v>624</v>
      </c>
      <c r="E4469" s="2"/>
      <c r="F4469" s="2"/>
      <c r="G4469" s="2"/>
      <c r="H4469" s="2"/>
    </row>
    <row r="4470" spans="2:8">
      <c r="B4470" s="2" t="s">
        <v>5091</v>
      </c>
      <c r="C4470" s="2">
        <v>10</v>
      </c>
      <c r="D4470" s="2" t="s">
        <v>624</v>
      </c>
      <c r="E4470" s="2"/>
      <c r="F4470" s="2"/>
      <c r="G4470" s="2"/>
      <c r="H4470" s="2"/>
    </row>
    <row r="4471" spans="2:8">
      <c r="B4471" s="2" t="s">
        <v>5092</v>
      </c>
      <c r="C4471" s="2">
        <v>12</v>
      </c>
      <c r="D4471" s="2" t="s">
        <v>624</v>
      </c>
      <c r="E4471" s="2"/>
      <c r="F4471" s="2"/>
      <c r="G4471" s="2"/>
      <c r="H4471" s="2"/>
    </row>
    <row r="4472" spans="2:8">
      <c r="B4472" s="2" t="s">
        <v>5093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5094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5095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5096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5097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5098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5099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5100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5101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5102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5103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5104</v>
      </c>
      <c r="C4483" s="2">
        <v>28</v>
      </c>
      <c r="D4483" s="2" t="s">
        <v>624</v>
      </c>
      <c r="E4483" s="2"/>
      <c r="F4483" s="2"/>
      <c r="G4483" s="2"/>
      <c r="H4483" s="2"/>
    </row>
    <row r="4484" spans="2:8">
      <c r="B4484" s="2" t="s">
        <v>5105</v>
      </c>
      <c r="C4484" s="2">
        <v>27</v>
      </c>
      <c r="D4484" s="2" t="s">
        <v>624</v>
      </c>
      <c r="E4484" s="2"/>
      <c r="F4484" s="2"/>
      <c r="G4484" s="2"/>
      <c r="H4484" s="2"/>
    </row>
    <row r="4485" spans="2:8">
      <c r="B4485" s="2" t="s">
        <v>5106</v>
      </c>
      <c r="C4485" s="2">
        <v>26</v>
      </c>
      <c r="D4485" s="2" t="s">
        <v>624</v>
      </c>
      <c r="E4485" s="2"/>
      <c r="F4485" s="2"/>
      <c r="G4485" s="2"/>
      <c r="H4485" s="2"/>
    </row>
    <row r="4486" spans="2:8">
      <c r="B4486" s="2" t="s">
        <v>5107</v>
      </c>
      <c r="C4486" s="2">
        <v>34</v>
      </c>
      <c r="D4486" s="2" t="s">
        <v>19</v>
      </c>
      <c r="E4486" s="2"/>
      <c r="F4486" s="2"/>
      <c r="G4486" s="2"/>
      <c r="H4486" s="2"/>
    </row>
    <row r="4487" spans="2:8">
      <c r="B4487" s="2" t="s">
        <v>5108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5109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5110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5111</v>
      </c>
      <c r="C4490" s="2">
        <v>22</v>
      </c>
      <c r="D4490" s="2" t="s">
        <v>624</v>
      </c>
      <c r="E4490" s="2"/>
      <c r="F4490" s="2"/>
      <c r="G4490" s="2"/>
      <c r="H4490" s="2"/>
    </row>
    <row r="4491" spans="2:8">
      <c r="B4491" s="2" t="s">
        <v>5112</v>
      </c>
      <c r="C4491" s="2">
        <v>21</v>
      </c>
      <c r="D4491" s="2" t="s">
        <v>624</v>
      </c>
      <c r="E4491" s="2"/>
      <c r="F4491" s="2"/>
      <c r="G4491" s="2"/>
      <c r="H4491" s="2"/>
    </row>
    <row r="4492" spans="2:8">
      <c r="B4492" s="2" t="s">
        <v>5113</v>
      </c>
      <c r="C4492" s="2">
        <v>19</v>
      </c>
      <c r="D4492" s="2" t="s">
        <v>624</v>
      </c>
      <c r="E4492" s="2"/>
      <c r="F4492" s="2"/>
      <c r="G4492" s="2"/>
      <c r="H4492" s="2"/>
    </row>
    <row r="4493" spans="2:8">
      <c r="B4493" s="2" t="s">
        <v>5114</v>
      </c>
      <c r="C4493" s="2">
        <v>37</v>
      </c>
      <c r="D4493" s="2" t="s">
        <v>19</v>
      </c>
      <c r="E4493" s="2"/>
      <c r="F4493" s="2"/>
      <c r="G4493" s="2"/>
      <c r="H4493" s="2"/>
    </row>
    <row r="4494" spans="2:8">
      <c r="B4494" s="2" t="s">
        <v>5115</v>
      </c>
      <c r="C4494" s="2">
        <v>37</v>
      </c>
      <c r="D4494" s="2" t="s">
        <v>19</v>
      </c>
      <c r="E4494" s="2"/>
      <c r="F4494" s="2"/>
      <c r="G4494" s="2"/>
      <c r="H4494" s="2"/>
    </row>
    <row r="4495" spans="2:8">
      <c r="B4495" s="2" t="s">
        <v>5116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5117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5118</v>
      </c>
      <c r="C4497" s="2">
        <v>16</v>
      </c>
      <c r="D4497" s="2" t="s">
        <v>19</v>
      </c>
      <c r="E4497" s="2"/>
      <c r="F4497" s="2"/>
      <c r="G4497" s="2"/>
      <c r="H4497" s="2"/>
    </row>
    <row r="4498" spans="2:8">
      <c r="B4498" s="2" t="s">
        <v>5119</v>
      </c>
      <c r="C4498" s="2">
        <v>15</v>
      </c>
      <c r="D4498" s="2" t="s">
        <v>19</v>
      </c>
      <c r="E4498" s="2"/>
      <c r="F4498" s="2"/>
      <c r="G4498" s="2"/>
      <c r="H4498" s="2"/>
    </row>
    <row r="4499" spans="2:8">
      <c r="B4499" s="2" t="s">
        <v>5120</v>
      </c>
      <c r="C4499" s="2">
        <v>16</v>
      </c>
      <c r="D4499" s="2" t="s">
        <v>19</v>
      </c>
      <c r="E4499" s="2"/>
      <c r="F4499" s="2"/>
      <c r="G4499" s="2"/>
      <c r="H4499" s="2"/>
    </row>
    <row r="4500" spans="2:8">
      <c r="B4500" s="2" t="s">
        <v>5121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5122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5123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5124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5125</v>
      </c>
      <c r="C4504" s="2">
        <v>27</v>
      </c>
      <c r="D4504" s="2" t="s">
        <v>624</v>
      </c>
      <c r="E4504" s="2"/>
      <c r="F4504" s="2"/>
      <c r="G4504" s="2"/>
      <c r="H4504" s="2"/>
    </row>
    <row r="4505" spans="2:8">
      <c r="B4505" s="2" t="s">
        <v>5126</v>
      </c>
      <c r="C4505" s="2">
        <v>24</v>
      </c>
      <c r="D4505" s="2" t="s">
        <v>624</v>
      </c>
      <c r="E4505" s="2"/>
      <c r="F4505" s="2"/>
      <c r="G4505" s="2"/>
      <c r="H4505" s="2"/>
    </row>
    <row r="4506" spans="2:8">
      <c r="B4506" s="2" t="s">
        <v>5127</v>
      </c>
      <c r="C4506" s="2">
        <v>31</v>
      </c>
      <c r="D4506" s="2" t="s">
        <v>624</v>
      </c>
      <c r="E4506" s="2"/>
      <c r="F4506" s="2"/>
      <c r="G4506" s="2"/>
      <c r="H4506" s="2"/>
    </row>
    <row r="4507" spans="2:8">
      <c r="B4507" s="2" t="s">
        <v>5128</v>
      </c>
      <c r="C4507" s="2">
        <v>30</v>
      </c>
      <c r="D4507" s="2" t="s">
        <v>624</v>
      </c>
      <c r="E4507" s="2"/>
      <c r="F4507" s="2"/>
      <c r="G4507" s="2"/>
      <c r="H4507" s="2"/>
    </row>
    <row r="4508" spans="2:8">
      <c r="B4508" s="2" t="s">
        <v>5129</v>
      </c>
      <c r="C4508" s="2">
        <v>27</v>
      </c>
      <c r="D4508" s="2" t="s">
        <v>624</v>
      </c>
      <c r="E4508" s="2"/>
      <c r="F4508" s="2"/>
      <c r="G4508" s="2"/>
      <c r="H4508" s="2"/>
    </row>
    <row r="4509" spans="2:8">
      <c r="B4509" s="2" t="s">
        <v>5130</v>
      </c>
      <c r="C4509" s="2">
        <v>29</v>
      </c>
      <c r="D4509" s="2" t="s">
        <v>624</v>
      </c>
      <c r="E4509" s="2"/>
      <c r="F4509" s="2"/>
      <c r="G4509" s="2"/>
      <c r="H4509" s="2"/>
    </row>
    <row r="4510" spans="2:8">
      <c r="B4510" s="2" t="s">
        <v>5131</v>
      </c>
      <c r="C4510" s="2">
        <v>28</v>
      </c>
      <c r="D4510" s="2" t="s">
        <v>624</v>
      </c>
      <c r="E4510" s="2"/>
      <c r="F4510" s="2"/>
      <c r="G4510" s="2"/>
      <c r="H4510" s="2"/>
    </row>
    <row r="4511" spans="2:8">
      <c r="B4511" s="2" t="s">
        <v>5132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5133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5134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5135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5136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5137</v>
      </c>
      <c r="C4516" s="2">
        <v>22</v>
      </c>
      <c r="D4516" s="2" t="s">
        <v>19</v>
      </c>
      <c r="E4516" s="2"/>
      <c r="F4516" s="2"/>
      <c r="G4516" s="2"/>
      <c r="H4516" s="2"/>
    </row>
    <row r="4517" spans="2:8">
      <c r="B4517" s="2" t="s">
        <v>5138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5139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5140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5141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5142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5143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5144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5145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5146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5147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5148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5149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5150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5151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5152</v>
      </c>
      <c r="C4531" s="2">
        <v>27</v>
      </c>
      <c r="D4531" s="2" t="s">
        <v>624</v>
      </c>
      <c r="E4531" s="2"/>
      <c r="F4531" s="2"/>
      <c r="G4531" s="2"/>
      <c r="H4531" s="2"/>
    </row>
    <row r="4532" spans="2:8">
      <c r="B4532" s="2" t="s">
        <v>5153</v>
      </c>
      <c r="C4532" s="2">
        <v>30</v>
      </c>
      <c r="D4532" s="2" t="s">
        <v>624</v>
      </c>
      <c r="E4532" s="2"/>
      <c r="F4532" s="2"/>
      <c r="G4532" s="2"/>
      <c r="H4532" s="2"/>
    </row>
    <row r="4533" spans="2:8">
      <c r="B4533" s="2" t="s">
        <v>5154</v>
      </c>
      <c r="C4533" s="2">
        <v>30</v>
      </c>
      <c r="D4533" s="2" t="s">
        <v>624</v>
      </c>
      <c r="E4533" s="2"/>
      <c r="F4533" s="2"/>
      <c r="G4533" s="2"/>
      <c r="H4533" s="2"/>
    </row>
    <row r="4534" spans="2:8">
      <c r="B4534" s="2" t="s">
        <v>5155</v>
      </c>
      <c r="C4534" s="2">
        <v>31</v>
      </c>
      <c r="D4534" s="2" t="s">
        <v>624</v>
      </c>
      <c r="E4534" s="2"/>
      <c r="F4534" s="2"/>
      <c r="G4534" s="2"/>
      <c r="H4534" s="2"/>
    </row>
    <row r="4535" spans="2:8">
      <c r="B4535" s="2" t="s">
        <v>5156</v>
      </c>
      <c r="C4535" s="2">
        <v>32</v>
      </c>
      <c r="D4535" s="2" t="s">
        <v>624</v>
      </c>
      <c r="E4535" s="2"/>
      <c r="F4535" s="2"/>
      <c r="G4535" s="2"/>
      <c r="H4535" s="2"/>
    </row>
    <row r="4536" spans="2:8">
      <c r="B4536" s="2" t="s">
        <v>5157</v>
      </c>
      <c r="C4536" s="2">
        <v>23</v>
      </c>
      <c r="D4536" s="2" t="s">
        <v>624</v>
      </c>
      <c r="E4536" s="2"/>
      <c r="F4536" s="2"/>
      <c r="G4536" s="2"/>
      <c r="H4536" s="2"/>
    </row>
    <row r="4537" spans="2:8">
      <c r="B4537" s="2" t="s">
        <v>5158</v>
      </c>
      <c r="C4537" s="2">
        <v>23</v>
      </c>
      <c r="D4537" s="2" t="s">
        <v>624</v>
      </c>
      <c r="E4537" s="2"/>
      <c r="F4537" s="2"/>
      <c r="G4537" s="2"/>
      <c r="H4537" s="2"/>
    </row>
    <row r="4538" spans="2:8">
      <c r="B4538" s="2" t="s">
        <v>5159</v>
      </c>
      <c r="C4538" s="2">
        <v>20</v>
      </c>
      <c r="D4538" s="2" t="s">
        <v>624</v>
      </c>
      <c r="E4538" s="2"/>
      <c r="F4538" s="2"/>
      <c r="G4538" s="2"/>
      <c r="H4538" s="2"/>
    </row>
    <row r="4539" spans="2:8">
      <c r="B4539" s="2" t="s">
        <v>5160</v>
      </c>
      <c r="C4539" s="2">
        <v>36</v>
      </c>
      <c r="D4539" s="2" t="s">
        <v>624</v>
      </c>
      <c r="E4539" s="2"/>
      <c r="F4539" s="2"/>
      <c r="G4539" s="2"/>
      <c r="H4539" s="2"/>
    </row>
    <row r="4540" spans="2:8">
      <c r="B4540" s="2" t="s">
        <v>5161</v>
      </c>
      <c r="C4540" s="2">
        <v>35</v>
      </c>
      <c r="D4540" s="2" t="s">
        <v>624</v>
      </c>
      <c r="E4540" s="2"/>
      <c r="F4540" s="2"/>
      <c r="G4540" s="2"/>
      <c r="H4540" s="2"/>
    </row>
    <row r="4541" spans="2:8">
      <c r="B4541" s="2" t="s">
        <v>5162</v>
      </c>
      <c r="C4541" s="2">
        <v>14</v>
      </c>
      <c r="D4541" s="2" t="s">
        <v>624</v>
      </c>
      <c r="E4541" s="2"/>
      <c r="F4541" s="2"/>
      <c r="G4541" s="2"/>
      <c r="H4541" s="2"/>
    </row>
    <row r="4542" spans="2:8">
      <c r="B4542" s="2" t="s">
        <v>5163</v>
      </c>
      <c r="C4542" s="2">
        <v>14</v>
      </c>
      <c r="D4542" s="2" t="s">
        <v>624</v>
      </c>
      <c r="E4542" s="2"/>
      <c r="F4542" s="2"/>
      <c r="G4542" s="2"/>
      <c r="H4542" s="2"/>
    </row>
    <row r="4543" spans="2:8">
      <c r="B4543" s="2" t="s">
        <v>5164</v>
      </c>
      <c r="C4543" s="2">
        <v>13</v>
      </c>
      <c r="D4543" s="2" t="s">
        <v>624</v>
      </c>
      <c r="E4543" s="2"/>
      <c r="F4543" s="2"/>
      <c r="G4543" s="2"/>
      <c r="H4543" s="2"/>
    </row>
    <row r="4544" spans="2:8">
      <c r="B4544" s="2" t="s">
        <v>5165</v>
      </c>
      <c r="C4544" s="2">
        <v>13</v>
      </c>
      <c r="D4544" s="2" t="s">
        <v>624</v>
      </c>
      <c r="E4544" s="2"/>
      <c r="F4544" s="2"/>
      <c r="G4544" s="2"/>
      <c r="H4544" s="2"/>
    </row>
    <row r="4545" spans="2:8">
      <c r="B4545" s="2" t="s">
        <v>5166</v>
      </c>
      <c r="C4545" s="2">
        <v>11</v>
      </c>
      <c r="D4545" s="2" t="s">
        <v>624</v>
      </c>
      <c r="E4545" s="2"/>
      <c r="F4545" s="2"/>
      <c r="G4545" s="2"/>
      <c r="H4545" s="2"/>
    </row>
    <row r="4546" spans="2:8">
      <c r="B4546" s="2" t="s">
        <v>5167</v>
      </c>
      <c r="C4546" s="2">
        <v>35</v>
      </c>
      <c r="D4546" s="2" t="s">
        <v>19</v>
      </c>
      <c r="E4546" s="2"/>
      <c r="F4546" s="2"/>
      <c r="G4546" s="2"/>
      <c r="H4546" s="2"/>
    </row>
    <row r="4547" spans="2:8">
      <c r="B4547" s="2" t="s">
        <v>5168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5169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5170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5171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5172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5173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5174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5175</v>
      </c>
      <c r="C4554" s="2">
        <v>11</v>
      </c>
      <c r="D4554" s="2" t="s">
        <v>19</v>
      </c>
      <c r="E4554" s="2"/>
      <c r="F4554" s="2"/>
      <c r="G4554" s="2"/>
      <c r="H4554" s="2"/>
    </row>
    <row r="4555" spans="2:8">
      <c r="B4555" s="2" t="s">
        <v>5176</v>
      </c>
      <c r="C4555" s="2">
        <v>12</v>
      </c>
      <c r="D4555" s="2" t="s">
        <v>19</v>
      </c>
      <c r="E4555" s="2"/>
      <c r="F4555" s="2"/>
      <c r="G4555" s="2"/>
      <c r="H4555" s="2"/>
    </row>
    <row r="4556" spans="2:8">
      <c r="B4556" s="2" t="s">
        <v>5177</v>
      </c>
      <c r="C4556" s="2">
        <v>13</v>
      </c>
      <c r="D4556" s="2" t="s">
        <v>19</v>
      </c>
      <c r="E4556" s="2"/>
      <c r="F4556" s="2"/>
      <c r="G4556" s="2"/>
      <c r="H4556" s="2"/>
    </row>
    <row r="4557" spans="2:8">
      <c r="B4557" s="2" t="s">
        <v>5178</v>
      </c>
      <c r="C4557" s="2">
        <v>21</v>
      </c>
      <c r="D4557" s="2" t="s">
        <v>624</v>
      </c>
      <c r="E4557" s="2"/>
      <c r="F4557" s="2"/>
      <c r="G4557" s="2"/>
      <c r="H4557" s="2"/>
    </row>
    <row r="4558" spans="2:8">
      <c r="B4558" s="2" t="s">
        <v>5179</v>
      </c>
      <c r="C4558" s="2">
        <v>20</v>
      </c>
      <c r="D4558" s="2" t="s">
        <v>624</v>
      </c>
      <c r="E4558" s="2"/>
      <c r="F4558" s="2"/>
      <c r="G4558" s="2"/>
      <c r="H4558" s="2"/>
    </row>
    <row r="4559" spans="2:8">
      <c r="B4559" s="2" t="s">
        <v>5180</v>
      </c>
      <c r="C4559" s="2">
        <v>21</v>
      </c>
      <c r="D4559" s="2" t="s">
        <v>624</v>
      </c>
      <c r="E4559" s="2"/>
      <c r="F4559" s="2"/>
      <c r="G4559" s="2"/>
      <c r="H4559" s="2"/>
    </row>
    <row r="4560" spans="2:8">
      <c r="B4560" s="2" t="s">
        <v>5181</v>
      </c>
      <c r="C4560" s="2">
        <v>20</v>
      </c>
      <c r="D4560" s="2" t="s">
        <v>624</v>
      </c>
      <c r="E4560" s="2"/>
      <c r="F4560" s="2"/>
      <c r="G4560" s="2"/>
      <c r="H4560" s="2"/>
    </row>
    <row r="4561" spans="2:8">
      <c r="B4561" s="2" t="s">
        <v>5182</v>
      </c>
      <c r="C4561" s="2">
        <v>23</v>
      </c>
      <c r="D4561" s="2" t="s">
        <v>624</v>
      </c>
      <c r="E4561" s="2"/>
      <c r="F4561" s="2"/>
      <c r="G4561" s="2"/>
      <c r="H4561" s="2"/>
    </row>
    <row r="4562" spans="2:8">
      <c r="B4562" s="2" t="s">
        <v>5183</v>
      </c>
      <c r="C4562" s="2">
        <v>23</v>
      </c>
      <c r="D4562" s="2" t="s">
        <v>624</v>
      </c>
      <c r="E4562" s="2"/>
      <c r="F4562" s="2"/>
      <c r="G4562" s="2"/>
      <c r="H4562" s="2"/>
    </row>
    <row r="4563" spans="2:8">
      <c r="B4563" s="2" t="s">
        <v>5184</v>
      </c>
      <c r="C4563" s="2">
        <v>18</v>
      </c>
      <c r="D4563" s="2" t="s">
        <v>624</v>
      </c>
      <c r="E4563" s="2"/>
      <c r="F4563" s="2"/>
      <c r="G4563" s="2"/>
      <c r="H4563" s="2"/>
    </row>
    <row r="4564" spans="2:8">
      <c r="B4564" s="2" t="s">
        <v>5185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5186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5187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5188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5189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5190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5191</v>
      </c>
      <c r="C4570" s="2">
        <v>8</v>
      </c>
      <c r="D4570" s="2" t="s">
        <v>624</v>
      </c>
      <c r="E4570" s="2"/>
      <c r="F4570" s="2"/>
      <c r="G4570" s="2"/>
      <c r="H4570" s="2"/>
    </row>
    <row r="4571" spans="2:8">
      <c r="B4571" s="2" t="s">
        <v>5192</v>
      </c>
      <c r="C4571" s="2">
        <v>14</v>
      </c>
      <c r="D4571" s="2" t="s">
        <v>19</v>
      </c>
      <c r="E4571" s="2"/>
      <c r="F4571" s="2"/>
      <c r="G4571" s="2"/>
      <c r="H4571" s="2"/>
    </row>
    <row r="4572" spans="2:8">
      <c r="B4572" s="2" t="s">
        <v>5193</v>
      </c>
      <c r="C4572" s="2">
        <v>14</v>
      </c>
      <c r="D4572" s="2" t="s">
        <v>19</v>
      </c>
      <c r="E4572" s="2"/>
      <c r="F4572" s="2"/>
      <c r="G4572" s="2"/>
      <c r="H4572" s="2"/>
    </row>
    <row r="4573" spans="2:8">
      <c r="B4573" s="2" t="s">
        <v>5194</v>
      </c>
      <c r="C4573" s="2">
        <v>15</v>
      </c>
      <c r="D4573" s="2" t="s">
        <v>19</v>
      </c>
      <c r="E4573" s="2"/>
      <c r="F4573" s="2"/>
      <c r="G4573" s="2"/>
      <c r="H4573" s="2"/>
    </row>
    <row r="4574" spans="2:8">
      <c r="B4574" s="2" t="s">
        <v>5195</v>
      </c>
      <c r="C4574" s="2">
        <v>8</v>
      </c>
      <c r="D4574" s="2" t="s">
        <v>19</v>
      </c>
      <c r="E4574" s="2"/>
      <c r="F4574" s="2"/>
      <c r="G4574" s="2"/>
      <c r="H4574" s="2"/>
    </row>
    <row r="4575" spans="2:8">
      <c r="B4575" s="2" t="s">
        <v>5196</v>
      </c>
      <c r="C4575" s="2">
        <v>17</v>
      </c>
      <c r="D4575" s="2" t="s">
        <v>624</v>
      </c>
      <c r="E4575" s="2"/>
      <c r="F4575" s="2"/>
      <c r="G4575" s="2"/>
      <c r="H4575" s="2"/>
    </row>
    <row r="4576" spans="2:8">
      <c r="B4576" s="2" t="s">
        <v>5197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5198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5199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5200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5201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5202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5203</v>
      </c>
      <c r="C4582" s="2">
        <v>15</v>
      </c>
      <c r="D4582" s="2" t="s">
        <v>624</v>
      </c>
      <c r="E4582" s="2"/>
      <c r="F4582" s="2"/>
      <c r="G4582" s="2"/>
      <c r="H4582" s="2"/>
    </row>
    <row r="4583" spans="2:8">
      <c r="B4583" s="2" t="s">
        <v>5204</v>
      </c>
      <c r="C4583" s="2">
        <v>20</v>
      </c>
      <c r="D4583" s="2" t="s">
        <v>624</v>
      </c>
      <c r="E4583" s="2"/>
      <c r="F4583" s="2"/>
      <c r="G4583" s="2"/>
      <c r="H4583" s="2"/>
    </row>
    <row r="4584" spans="2:8">
      <c r="B4584" s="2" t="s">
        <v>5205</v>
      </c>
      <c r="C4584" s="2">
        <v>22</v>
      </c>
      <c r="D4584" s="2" t="s">
        <v>624</v>
      </c>
      <c r="E4584" s="2"/>
      <c r="F4584" s="2"/>
      <c r="G4584" s="2"/>
      <c r="H4584" s="2"/>
    </row>
    <row r="4585" spans="2:8">
      <c r="B4585" s="2" t="s">
        <v>5206</v>
      </c>
      <c r="C4585" s="2">
        <v>19</v>
      </c>
      <c r="D4585" s="2" t="s">
        <v>624</v>
      </c>
      <c r="E4585" s="2"/>
      <c r="F4585" s="2"/>
      <c r="G4585" s="2"/>
      <c r="H4585" s="2"/>
    </row>
    <row r="4586" spans="2:8">
      <c r="B4586" s="2" t="s">
        <v>5207</v>
      </c>
      <c r="C4586" s="2">
        <v>27</v>
      </c>
      <c r="D4586" s="2" t="s">
        <v>624</v>
      </c>
      <c r="E4586" s="2"/>
      <c r="F4586" s="2"/>
      <c r="G4586" s="2"/>
      <c r="H4586" s="2"/>
    </row>
    <row r="4587" spans="2:8">
      <c r="B4587" s="2" t="s">
        <v>5208</v>
      </c>
      <c r="C4587" s="2">
        <v>27</v>
      </c>
      <c r="D4587" s="2" t="s">
        <v>624</v>
      </c>
      <c r="E4587" s="2"/>
      <c r="F4587" s="2"/>
      <c r="G4587" s="2"/>
      <c r="H4587" s="2"/>
    </row>
    <row r="4588" spans="2:8">
      <c r="B4588" s="2" t="s">
        <v>5209</v>
      </c>
      <c r="C4588" s="2">
        <v>25</v>
      </c>
      <c r="D4588" s="2" t="s">
        <v>624</v>
      </c>
      <c r="E4588" s="2"/>
      <c r="F4588" s="2"/>
      <c r="G4588" s="2"/>
      <c r="H4588" s="2"/>
    </row>
    <row r="4589" spans="2:8">
      <c r="B4589" s="2" t="s">
        <v>5210</v>
      </c>
      <c r="C4589" s="2">
        <v>23</v>
      </c>
      <c r="D4589" s="2" t="s">
        <v>624</v>
      </c>
      <c r="E4589" s="2"/>
      <c r="F4589" s="2"/>
      <c r="G4589" s="2"/>
      <c r="H4589" s="2"/>
    </row>
    <row r="4590" spans="2:8">
      <c r="B4590" s="2" t="s">
        <v>5211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5212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5213</v>
      </c>
      <c r="C4592" s="2">
        <v>24</v>
      </c>
      <c r="D4592" s="2" t="s">
        <v>624</v>
      </c>
      <c r="E4592" s="2"/>
      <c r="F4592" s="2"/>
      <c r="G4592" s="2"/>
      <c r="H4592" s="2"/>
    </row>
    <row r="4593" spans="2:8">
      <c r="B4593" s="2" t="s">
        <v>5214</v>
      </c>
      <c r="C4593" s="2">
        <v>25</v>
      </c>
      <c r="D4593" s="2" t="s">
        <v>624</v>
      </c>
      <c r="E4593" s="2"/>
      <c r="F4593" s="2"/>
      <c r="G4593" s="2"/>
      <c r="H4593" s="2"/>
    </row>
    <row r="4594" spans="2:8">
      <c r="B4594" s="2" t="s">
        <v>5215</v>
      </c>
      <c r="C4594" s="2">
        <v>26</v>
      </c>
      <c r="D4594" s="2" t="s">
        <v>624</v>
      </c>
      <c r="E4594" s="2"/>
      <c r="F4594" s="2"/>
      <c r="G4594" s="2"/>
      <c r="H4594" s="2"/>
    </row>
    <row r="4595" spans="2:8">
      <c r="B4595" s="2" t="s">
        <v>5216</v>
      </c>
      <c r="C4595" s="2">
        <v>19</v>
      </c>
      <c r="D4595" s="2" t="s">
        <v>19</v>
      </c>
      <c r="E4595" s="2"/>
      <c r="F4595" s="2"/>
      <c r="G4595" s="2"/>
      <c r="H4595" s="2"/>
    </row>
    <row r="4596" spans="2:8">
      <c r="B4596" s="2" t="s">
        <v>5217</v>
      </c>
      <c r="C4596" s="2">
        <v>18</v>
      </c>
      <c r="D4596" s="2" t="s">
        <v>19</v>
      </c>
      <c r="E4596" s="2"/>
      <c r="F4596" s="2"/>
      <c r="G4596" s="2"/>
      <c r="H4596" s="2"/>
    </row>
    <row r="4597" spans="2:8">
      <c r="B4597" s="2" t="s">
        <v>5218</v>
      </c>
      <c r="C4597" s="2">
        <v>18</v>
      </c>
      <c r="D4597" s="2" t="s">
        <v>19</v>
      </c>
      <c r="E4597" s="2"/>
      <c r="F4597" s="2"/>
      <c r="G4597" s="2"/>
      <c r="H4597" s="2"/>
    </row>
    <row r="4598" spans="2:8">
      <c r="B4598" s="2" t="s">
        <v>5219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5220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5221</v>
      </c>
      <c r="C4600" s="2">
        <v>22</v>
      </c>
      <c r="D4600" s="2" t="s">
        <v>19</v>
      </c>
      <c r="E4600" s="2"/>
      <c r="F4600" s="2"/>
      <c r="G4600" s="2"/>
      <c r="H4600" s="2"/>
    </row>
    <row r="4601" spans="2:8">
      <c r="B4601" s="2" t="s">
        <v>5222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5223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5224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5225</v>
      </c>
      <c r="C4604" s="2">
        <v>13</v>
      </c>
      <c r="D4604" s="2" t="s">
        <v>624</v>
      </c>
      <c r="E4604" s="2"/>
      <c r="F4604" s="2"/>
      <c r="G4604" s="2"/>
      <c r="H4604" s="2"/>
    </row>
    <row r="4605" spans="2:8">
      <c r="B4605" s="2" t="s">
        <v>5226</v>
      </c>
      <c r="C4605" s="2">
        <v>12</v>
      </c>
      <c r="D4605" s="2" t="s">
        <v>624</v>
      </c>
      <c r="E4605" s="2"/>
      <c r="F4605" s="2"/>
      <c r="G4605" s="2"/>
      <c r="H4605" s="2"/>
    </row>
    <row r="4606" spans="2:8">
      <c r="B4606" s="2" t="s">
        <v>5227</v>
      </c>
      <c r="C4606" s="2">
        <v>12</v>
      </c>
      <c r="D4606" s="2" t="s">
        <v>624</v>
      </c>
      <c r="E4606" s="2"/>
      <c r="F4606" s="2"/>
      <c r="G4606" s="2"/>
      <c r="H4606" s="2"/>
    </row>
    <row r="4607" spans="2:8">
      <c r="B4607" s="2" t="s">
        <v>5228</v>
      </c>
      <c r="C4607" s="2">
        <v>39</v>
      </c>
      <c r="D4607" s="2" t="s">
        <v>19</v>
      </c>
      <c r="E4607" s="2"/>
      <c r="F4607" s="2"/>
      <c r="G4607" s="2"/>
      <c r="H4607" s="2"/>
    </row>
    <row r="4608" spans="2:8">
      <c r="B4608" s="2" t="s">
        <v>5229</v>
      </c>
      <c r="C4608" s="2">
        <v>41</v>
      </c>
      <c r="D4608" s="2" t="s">
        <v>19</v>
      </c>
      <c r="E4608" s="2"/>
      <c r="F4608" s="2"/>
      <c r="G4608" s="2"/>
      <c r="H4608" s="2"/>
    </row>
    <row r="4609" spans="2:8">
      <c r="B4609" s="2" t="s">
        <v>5230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5231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5232</v>
      </c>
      <c r="C4611" s="2">
        <v>11</v>
      </c>
      <c r="D4611" s="2" t="s">
        <v>19</v>
      </c>
      <c r="E4611" s="2"/>
      <c r="F4611" s="2"/>
      <c r="G4611" s="2"/>
      <c r="H4611" s="2"/>
    </row>
    <row r="4612" spans="2:8">
      <c r="B4612" s="2" t="s">
        <v>5233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5234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5235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5236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5237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5238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5239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5240</v>
      </c>
      <c r="C4619" s="2">
        <v>15</v>
      </c>
      <c r="D4619" s="2" t="s">
        <v>19</v>
      </c>
      <c r="E4619" s="2"/>
      <c r="F4619" s="2"/>
      <c r="G4619" s="2"/>
      <c r="H4619" s="2"/>
    </row>
    <row r="4620" spans="2:8">
      <c r="B4620" s="2" t="s">
        <v>5241</v>
      </c>
      <c r="C4620" s="2">
        <v>15</v>
      </c>
      <c r="D4620" s="2" t="s">
        <v>19</v>
      </c>
      <c r="E4620" s="2"/>
      <c r="F4620" s="2"/>
      <c r="G4620" s="2"/>
      <c r="H4620" s="2"/>
    </row>
    <row r="4621" spans="2:8">
      <c r="B4621" s="2" t="s">
        <v>5242</v>
      </c>
      <c r="C4621" s="2">
        <v>15</v>
      </c>
      <c r="D4621" s="2" t="s">
        <v>19</v>
      </c>
      <c r="E4621" s="2"/>
      <c r="F4621" s="2"/>
      <c r="G4621" s="2"/>
      <c r="H4621" s="2"/>
    </row>
    <row r="4622" spans="2:8">
      <c r="B4622" s="2" t="s">
        <v>5243</v>
      </c>
      <c r="C4622" s="2">
        <v>14</v>
      </c>
      <c r="D4622" s="2" t="s">
        <v>19</v>
      </c>
      <c r="E4622" s="2"/>
      <c r="F4622" s="2"/>
      <c r="G4622" s="2"/>
      <c r="H4622" s="2"/>
    </row>
    <row r="4623" spans="2:8">
      <c r="B4623" s="2" t="s">
        <v>5244</v>
      </c>
      <c r="C4623" s="2">
        <v>13</v>
      </c>
      <c r="D4623" s="2" t="s">
        <v>19</v>
      </c>
      <c r="E4623" s="2"/>
      <c r="F4623" s="2"/>
      <c r="G4623" s="2"/>
      <c r="H4623" s="2"/>
    </row>
    <row r="4624" spans="2:8">
      <c r="B4624" s="2" t="s">
        <v>5245</v>
      </c>
      <c r="C4624" s="2">
        <v>16</v>
      </c>
      <c r="D4624" s="2" t="s">
        <v>19</v>
      </c>
      <c r="E4624" s="2"/>
      <c r="F4624" s="2"/>
      <c r="G4624" s="2"/>
      <c r="H4624" s="2"/>
    </row>
    <row r="4625" spans="2:8">
      <c r="B4625" s="2" t="s">
        <v>5246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5247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5248</v>
      </c>
      <c r="C4627" s="2">
        <v>39</v>
      </c>
      <c r="D4627" s="2" t="s">
        <v>19</v>
      </c>
      <c r="E4627" s="2"/>
      <c r="F4627" s="2"/>
      <c r="G4627" s="2"/>
      <c r="H4627" s="2"/>
    </row>
    <row r="4628" spans="2:8">
      <c r="B4628" s="2" t="s">
        <v>5249</v>
      </c>
      <c r="C4628" s="2">
        <v>40</v>
      </c>
      <c r="D4628" s="2" t="s">
        <v>19</v>
      </c>
      <c r="E4628" s="2"/>
      <c r="F4628" s="2"/>
      <c r="G4628" s="2"/>
      <c r="H4628" s="2"/>
    </row>
    <row r="4629" spans="2:8">
      <c r="B4629" s="2" t="s">
        <v>5250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5251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5252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5253</v>
      </c>
      <c r="C4632" s="2">
        <v>24</v>
      </c>
      <c r="D4632" s="2" t="s">
        <v>19</v>
      </c>
      <c r="E4632" s="2"/>
      <c r="F4632" s="2"/>
      <c r="G4632" s="2"/>
      <c r="H4632" s="2"/>
    </row>
    <row r="4633" spans="2:8">
      <c r="B4633" s="2" t="s">
        <v>5254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5255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5256</v>
      </c>
      <c r="C4635" s="2">
        <v>23</v>
      </c>
      <c r="D4635" s="2" t="s">
        <v>19</v>
      </c>
      <c r="E4635" s="2"/>
      <c r="F4635" s="2"/>
      <c r="G4635" s="2"/>
      <c r="H4635" s="2"/>
    </row>
    <row r="4636" spans="2:8">
      <c r="B4636" s="2" t="s">
        <v>5257</v>
      </c>
      <c r="C4636" s="2">
        <v>16</v>
      </c>
      <c r="D4636" s="2" t="s">
        <v>624</v>
      </c>
      <c r="E4636" s="2"/>
      <c r="F4636" s="2"/>
      <c r="G4636" s="2"/>
      <c r="H4636" s="2"/>
    </row>
    <row r="4637" spans="2:8">
      <c r="B4637" s="2" t="s">
        <v>5258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5259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5260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5261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5262</v>
      </c>
      <c r="C4641" s="2">
        <v>11</v>
      </c>
      <c r="D4641" s="2" t="s">
        <v>19</v>
      </c>
      <c r="E4641" s="2"/>
      <c r="F4641" s="2"/>
      <c r="G4641" s="2"/>
      <c r="H4641" s="2"/>
    </row>
    <row r="4642" spans="2:8">
      <c r="B4642" s="2" t="s">
        <v>5263</v>
      </c>
      <c r="C4642" s="2">
        <v>27</v>
      </c>
      <c r="D4642" s="2" t="s">
        <v>624</v>
      </c>
      <c r="E4642" s="2"/>
      <c r="F4642" s="2"/>
      <c r="G4642" s="2"/>
      <c r="H4642" s="2"/>
    </row>
    <row r="4643" spans="2:8">
      <c r="B4643" s="2" t="s">
        <v>5264</v>
      </c>
      <c r="C4643" s="2">
        <v>26</v>
      </c>
      <c r="D4643" s="2" t="s">
        <v>624</v>
      </c>
      <c r="E4643" s="2"/>
      <c r="F4643" s="2"/>
      <c r="G4643" s="2"/>
      <c r="H4643" s="2"/>
    </row>
    <row r="4644" spans="2:8">
      <c r="B4644" s="2" t="s">
        <v>5265</v>
      </c>
      <c r="C4644" s="2">
        <v>26</v>
      </c>
      <c r="D4644" s="2" t="s">
        <v>624</v>
      </c>
      <c r="E4644" s="2"/>
      <c r="F4644" s="2"/>
      <c r="G4644" s="2"/>
      <c r="H4644" s="2"/>
    </row>
    <row r="4645" spans="2:8">
      <c r="B4645" s="2" t="s">
        <v>5266</v>
      </c>
      <c r="C4645" s="2">
        <v>18</v>
      </c>
      <c r="D4645" s="2" t="s">
        <v>19</v>
      </c>
      <c r="E4645" s="2"/>
      <c r="F4645" s="2"/>
      <c r="G4645" s="2"/>
      <c r="H4645" s="2"/>
    </row>
    <row r="4646" spans="2:8">
      <c r="B4646" s="2" t="s">
        <v>5267</v>
      </c>
      <c r="C4646" s="2">
        <v>20</v>
      </c>
      <c r="D4646" s="2" t="s">
        <v>19</v>
      </c>
      <c r="E4646" s="2"/>
      <c r="F4646" s="2"/>
      <c r="G4646" s="2"/>
      <c r="H4646" s="2"/>
    </row>
    <row r="4647" spans="2:8">
      <c r="B4647" s="2" t="s">
        <v>5268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5269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5270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5271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5272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5273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5274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5275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5276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5277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5278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5279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5280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5281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5282</v>
      </c>
      <c r="C4661" s="2">
        <v>25</v>
      </c>
      <c r="D4661" s="2" t="s">
        <v>624</v>
      </c>
      <c r="E4661" s="2"/>
      <c r="F4661" s="2"/>
      <c r="G4661" s="2"/>
      <c r="H4661" s="2"/>
    </row>
    <row r="4662" spans="2:8">
      <c r="B4662" s="2" t="s">
        <v>5283</v>
      </c>
      <c r="C4662" s="2">
        <v>25</v>
      </c>
      <c r="D4662" s="2" t="s">
        <v>624</v>
      </c>
      <c r="E4662" s="2"/>
      <c r="F4662" s="2"/>
      <c r="G4662" s="2"/>
      <c r="H4662" s="2"/>
    </row>
    <row r="4663" spans="2:8">
      <c r="B4663" s="2" t="s">
        <v>5284</v>
      </c>
      <c r="C4663" s="2">
        <v>23</v>
      </c>
      <c r="D4663" s="2" t="s">
        <v>624</v>
      </c>
      <c r="E4663" s="2"/>
      <c r="F4663" s="2"/>
      <c r="G4663" s="2"/>
      <c r="H4663" s="2"/>
    </row>
    <row r="4664" spans="2:8">
      <c r="B4664" s="2" t="s">
        <v>5285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5286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5287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5288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5289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5290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5291</v>
      </c>
      <c r="C4670" s="2">
        <v>7</v>
      </c>
      <c r="D4670" s="2" t="s">
        <v>624</v>
      </c>
      <c r="E4670" s="2"/>
      <c r="F4670" s="2"/>
      <c r="G4670" s="2"/>
      <c r="H4670" s="2"/>
    </row>
    <row r="4671" spans="2:8">
      <c r="B4671" s="2" t="s">
        <v>5292</v>
      </c>
      <c r="C4671" s="2">
        <v>8</v>
      </c>
      <c r="D4671" s="2" t="s">
        <v>624</v>
      </c>
      <c r="E4671" s="2"/>
      <c r="F4671" s="2"/>
      <c r="G4671" s="2"/>
      <c r="H4671" s="2"/>
    </row>
    <row r="4672" spans="2:8">
      <c r="B4672" s="2" t="s">
        <v>5293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5294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5295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5296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5297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5298</v>
      </c>
      <c r="C4677" s="2">
        <v>10</v>
      </c>
      <c r="D4677" s="2" t="s">
        <v>19</v>
      </c>
      <c r="E4677" s="2"/>
      <c r="F4677" s="2"/>
      <c r="G4677" s="2"/>
      <c r="H4677" s="2"/>
    </row>
    <row r="4678" spans="2:8">
      <c r="B4678" s="2" t="s">
        <v>5299</v>
      </c>
      <c r="C4678" s="2">
        <v>14</v>
      </c>
      <c r="D4678" s="2" t="s">
        <v>19</v>
      </c>
      <c r="E4678" s="2"/>
      <c r="F4678" s="2"/>
      <c r="G4678" s="2"/>
      <c r="H4678" s="2"/>
    </row>
    <row r="4679" spans="2:8">
      <c r="B4679" s="2" t="s">
        <v>5300</v>
      </c>
      <c r="C4679" s="2">
        <v>16</v>
      </c>
      <c r="D4679" s="2" t="s">
        <v>19</v>
      </c>
      <c r="E4679" s="2"/>
      <c r="F4679" s="2"/>
      <c r="G4679" s="2"/>
      <c r="H4679" s="2"/>
    </row>
    <row r="4680" spans="2:8">
      <c r="B4680" s="2" t="s">
        <v>5301</v>
      </c>
      <c r="C4680" s="2">
        <v>17</v>
      </c>
      <c r="D4680" s="2" t="s">
        <v>19</v>
      </c>
      <c r="E4680" s="2"/>
      <c r="F4680" s="2"/>
      <c r="G4680" s="2"/>
      <c r="H4680" s="2"/>
    </row>
    <row r="4681" spans="2:8">
      <c r="B4681" s="2" t="s">
        <v>5302</v>
      </c>
      <c r="C4681" s="2">
        <v>16</v>
      </c>
      <c r="D4681" s="2" t="s">
        <v>19</v>
      </c>
      <c r="E4681" s="2"/>
      <c r="F4681" s="2"/>
      <c r="G4681" s="2"/>
      <c r="H4681" s="2"/>
    </row>
    <row r="4682" spans="2:8">
      <c r="B4682" s="2" t="s">
        <v>5303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5304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5305</v>
      </c>
      <c r="C4684" s="2">
        <v>20</v>
      </c>
      <c r="D4684" s="2" t="s">
        <v>19</v>
      </c>
      <c r="E4684" s="2"/>
      <c r="F4684" s="2"/>
      <c r="G4684" s="2"/>
      <c r="H4684" s="2"/>
    </row>
    <row r="4685" spans="2:8">
      <c r="B4685" s="2" t="s">
        <v>5306</v>
      </c>
      <c r="C4685" s="2">
        <v>17</v>
      </c>
      <c r="D4685" s="2" t="s">
        <v>19</v>
      </c>
      <c r="E4685" s="2"/>
      <c r="F4685" s="2"/>
      <c r="G4685" s="2"/>
      <c r="H4685" s="2"/>
    </row>
    <row r="4686" spans="2:8">
      <c r="B4686" s="2" t="s">
        <v>5307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5308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5309</v>
      </c>
      <c r="C4688" s="2">
        <v>14</v>
      </c>
      <c r="D4688" s="2" t="s">
        <v>624</v>
      </c>
      <c r="E4688" s="2"/>
      <c r="F4688" s="2"/>
      <c r="G4688" s="2"/>
      <c r="H4688" s="2"/>
    </row>
    <row r="4689" spans="2:8">
      <c r="B4689" s="2" t="s">
        <v>5310</v>
      </c>
      <c r="C4689" s="2">
        <v>22</v>
      </c>
      <c r="D4689" s="2" t="s">
        <v>624</v>
      </c>
      <c r="E4689" s="2"/>
      <c r="F4689" s="2"/>
      <c r="G4689" s="2"/>
      <c r="H4689" s="2"/>
    </row>
    <row r="4690" spans="2:8">
      <c r="B4690" s="2" t="s">
        <v>5311</v>
      </c>
      <c r="C4690" s="2">
        <v>23</v>
      </c>
      <c r="D4690" s="2" t="s">
        <v>624</v>
      </c>
      <c r="E4690" s="2"/>
      <c r="F4690" s="2"/>
      <c r="G4690" s="2"/>
      <c r="H4690" s="2"/>
    </row>
    <row r="4691" spans="2:8">
      <c r="B4691" s="2" t="s">
        <v>5312</v>
      </c>
      <c r="C4691" s="2">
        <v>8</v>
      </c>
      <c r="D4691" s="2" t="s">
        <v>624</v>
      </c>
      <c r="E4691" s="2"/>
      <c r="F4691" s="2"/>
      <c r="G4691" s="2"/>
      <c r="H4691" s="2"/>
    </row>
    <row r="4692" spans="2:8">
      <c r="B4692" s="2" t="s">
        <v>5313</v>
      </c>
      <c r="C4692" s="2">
        <v>15</v>
      </c>
      <c r="D4692" s="2" t="s">
        <v>19</v>
      </c>
      <c r="E4692" s="2"/>
      <c r="F4692" s="2"/>
      <c r="G4692" s="2"/>
      <c r="H4692" s="2"/>
    </row>
    <row r="4693" spans="2:8">
      <c r="B4693" s="2" t="s">
        <v>5314</v>
      </c>
      <c r="C4693" s="2">
        <v>13</v>
      </c>
      <c r="D4693" s="2" t="s">
        <v>19</v>
      </c>
      <c r="E4693" s="2"/>
      <c r="F4693" s="2"/>
      <c r="G4693" s="2"/>
      <c r="H4693" s="2"/>
    </row>
    <row r="4694" spans="2:8">
      <c r="B4694" s="2" t="s">
        <v>5315</v>
      </c>
      <c r="C4694" s="2">
        <v>13</v>
      </c>
      <c r="D4694" s="2" t="s">
        <v>19</v>
      </c>
      <c r="E4694" s="2"/>
      <c r="F4694" s="2"/>
      <c r="G4694" s="2"/>
      <c r="H4694" s="2"/>
    </row>
    <row r="4695" spans="2:8">
      <c r="B4695" s="2" t="s">
        <v>5316</v>
      </c>
      <c r="C4695" s="2">
        <v>12</v>
      </c>
      <c r="D4695" s="2" t="s">
        <v>19</v>
      </c>
      <c r="E4695" s="2"/>
      <c r="F4695" s="2"/>
      <c r="G4695" s="2"/>
      <c r="H4695" s="2"/>
    </row>
    <row r="4696" spans="2:8">
      <c r="B4696" s="2" t="s">
        <v>5317</v>
      </c>
      <c r="C4696" s="2">
        <v>18</v>
      </c>
      <c r="D4696" s="2" t="s">
        <v>624</v>
      </c>
      <c r="E4696" s="2"/>
      <c r="F4696" s="2"/>
      <c r="G4696" s="2"/>
      <c r="H4696" s="2"/>
    </row>
    <row r="4697" spans="2:8">
      <c r="B4697" s="2" t="s">
        <v>5318</v>
      </c>
      <c r="C4697" s="2">
        <v>12</v>
      </c>
      <c r="D4697" s="2" t="s">
        <v>624</v>
      </c>
      <c r="E4697" s="2"/>
      <c r="F4697" s="2"/>
      <c r="G4697" s="2"/>
      <c r="H4697" s="2"/>
    </row>
    <row r="4698" spans="2:8">
      <c r="B4698" s="2" t="s">
        <v>5319</v>
      </c>
      <c r="C4698" s="2">
        <v>10</v>
      </c>
      <c r="D4698" s="2" t="s">
        <v>624</v>
      </c>
      <c r="E4698" s="2"/>
      <c r="F4698" s="2"/>
      <c r="G4698" s="2"/>
      <c r="H4698" s="2"/>
    </row>
    <row r="4699" spans="2:8">
      <c r="B4699" s="2" t="s">
        <v>5320</v>
      </c>
      <c r="C4699" s="2">
        <v>8</v>
      </c>
      <c r="D4699" s="2" t="s">
        <v>624</v>
      </c>
      <c r="E4699" s="2"/>
      <c r="F4699" s="2"/>
      <c r="G4699" s="2"/>
      <c r="H4699" s="2"/>
    </row>
    <row r="4700" spans="2:8">
      <c r="B4700" s="2" t="s">
        <v>5321</v>
      </c>
      <c r="C4700" s="2">
        <v>13</v>
      </c>
      <c r="D4700" s="2" t="s">
        <v>624</v>
      </c>
      <c r="E4700" s="2"/>
      <c r="F4700" s="2"/>
      <c r="G4700" s="2"/>
      <c r="H4700" s="2"/>
    </row>
    <row r="4701" spans="2:8">
      <c r="B4701" s="2" t="s">
        <v>5322</v>
      </c>
      <c r="C4701" s="2">
        <v>11</v>
      </c>
      <c r="D4701" s="2" t="s">
        <v>624</v>
      </c>
      <c r="E4701" s="2"/>
      <c r="F4701" s="2"/>
      <c r="G4701" s="2"/>
      <c r="H4701" s="2"/>
    </row>
    <row r="4702" spans="2:8">
      <c r="B4702" s="2" t="s">
        <v>5323</v>
      </c>
      <c r="C4702" s="2">
        <v>10</v>
      </c>
      <c r="D4702" s="2" t="s">
        <v>624</v>
      </c>
      <c r="E4702" s="2"/>
      <c r="F4702" s="2"/>
      <c r="G4702" s="2"/>
      <c r="H4702" s="2"/>
    </row>
    <row r="4703" spans="2:8">
      <c r="B4703" s="2" t="s">
        <v>5324</v>
      </c>
      <c r="C4703" s="2">
        <v>14</v>
      </c>
      <c r="D4703" s="2" t="s">
        <v>624</v>
      </c>
      <c r="E4703" s="2"/>
      <c r="F4703" s="2"/>
      <c r="G4703" s="2"/>
      <c r="H4703" s="2"/>
    </row>
    <row r="4704" spans="2:8">
      <c r="B4704" s="2" t="s">
        <v>5325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5326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5327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5328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5329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5330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5331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5332</v>
      </c>
      <c r="C4711" s="2">
        <v>15</v>
      </c>
      <c r="D4711" s="2" t="s">
        <v>19</v>
      </c>
      <c r="E4711" s="2"/>
      <c r="F4711" s="2"/>
      <c r="G4711" s="2"/>
      <c r="H4711" s="2"/>
    </row>
    <row r="4712" spans="2:8">
      <c r="B4712" s="2" t="s">
        <v>5333</v>
      </c>
      <c r="C4712" s="2">
        <v>16</v>
      </c>
      <c r="D4712" s="2" t="s">
        <v>19</v>
      </c>
      <c r="E4712" s="2"/>
      <c r="F4712" s="2"/>
      <c r="G4712" s="2"/>
      <c r="H4712" s="2"/>
    </row>
    <row r="4713" spans="2:8">
      <c r="B4713" s="2" t="s">
        <v>5334</v>
      </c>
      <c r="C4713" s="2">
        <v>17</v>
      </c>
      <c r="D4713" s="2" t="s">
        <v>19</v>
      </c>
      <c r="E4713" s="2"/>
      <c r="F4713" s="2"/>
      <c r="G4713" s="2"/>
      <c r="H4713" s="2"/>
    </row>
    <row r="4714" spans="2:8">
      <c r="B4714" s="2" t="s">
        <v>5335</v>
      </c>
      <c r="C4714" s="2">
        <v>17</v>
      </c>
      <c r="D4714" s="2" t="s">
        <v>19</v>
      </c>
      <c r="E4714" s="2"/>
      <c r="F4714" s="2"/>
      <c r="G4714" s="2"/>
      <c r="H4714" s="2"/>
    </row>
    <row r="4715" spans="2:8">
      <c r="B4715" s="2" t="s">
        <v>5336</v>
      </c>
      <c r="C4715" s="2">
        <v>17</v>
      </c>
      <c r="D4715" s="2" t="s">
        <v>19</v>
      </c>
      <c r="E4715" s="2"/>
      <c r="F4715" s="2"/>
      <c r="G4715" s="2"/>
      <c r="H4715" s="2"/>
    </row>
    <row r="4716" spans="2:8">
      <c r="B4716" s="2" t="s">
        <v>5337</v>
      </c>
      <c r="C4716" s="2">
        <v>17</v>
      </c>
      <c r="D4716" s="2" t="s">
        <v>19</v>
      </c>
      <c r="E4716" s="2"/>
      <c r="F4716" s="2"/>
      <c r="G4716" s="2"/>
      <c r="H4716" s="2"/>
    </row>
    <row r="4717" spans="2:8">
      <c r="B4717" s="2" t="s">
        <v>5338</v>
      </c>
      <c r="C4717" s="2">
        <v>18</v>
      </c>
      <c r="D4717" s="2" t="s">
        <v>624</v>
      </c>
      <c r="E4717" s="2"/>
      <c r="F4717" s="2"/>
      <c r="G4717" s="2"/>
      <c r="H4717" s="2"/>
    </row>
    <row r="4718" spans="2:8">
      <c r="B4718" s="2" t="s">
        <v>5339</v>
      </c>
      <c r="C4718" s="2">
        <v>22</v>
      </c>
      <c r="D4718" s="2" t="s">
        <v>624</v>
      </c>
      <c r="E4718" s="2"/>
      <c r="F4718" s="2"/>
      <c r="G4718" s="2"/>
      <c r="H4718" s="2"/>
    </row>
    <row r="4719" spans="2:8">
      <c r="B4719" s="2" t="s">
        <v>5340</v>
      </c>
      <c r="C4719" s="2">
        <v>14</v>
      </c>
      <c r="D4719" s="2" t="s">
        <v>19</v>
      </c>
      <c r="E4719" s="2"/>
      <c r="F4719" s="2"/>
      <c r="G4719" s="2"/>
      <c r="H4719" s="2"/>
    </row>
    <row r="4720" spans="2:8">
      <c r="B4720" s="2" t="s">
        <v>5341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5342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5343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5344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5345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5346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5347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5348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5349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5350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5351</v>
      </c>
      <c r="C4730" s="2">
        <v>16</v>
      </c>
      <c r="D4730" s="2" t="s">
        <v>19</v>
      </c>
      <c r="E4730" s="2"/>
      <c r="F4730" s="2"/>
      <c r="G4730" s="2"/>
      <c r="H4730" s="2"/>
    </row>
    <row r="4731" spans="2:8">
      <c r="B4731" s="2" t="s">
        <v>5352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5353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5354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5355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5356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5357</v>
      </c>
      <c r="C4736" s="2">
        <v>12</v>
      </c>
      <c r="D4736" s="2" t="s">
        <v>19</v>
      </c>
      <c r="E4736" s="2"/>
      <c r="F4736" s="2"/>
      <c r="G4736" s="2"/>
      <c r="H4736" s="2"/>
    </row>
    <row r="4737" spans="2:8">
      <c r="B4737" s="2" t="s">
        <v>5358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5359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5360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5361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5362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5363</v>
      </c>
      <c r="C4742" s="2">
        <v>31</v>
      </c>
      <c r="D4742" s="2" t="s">
        <v>624</v>
      </c>
      <c r="E4742" s="2"/>
      <c r="F4742" s="2"/>
      <c r="G4742" s="2"/>
      <c r="H4742" s="2"/>
    </row>
    <row r="4743" spans="2:8">
      <c r="B4743" s="2" t="s">
        <v>5364</v>
      </c>
      <c r="C4743" s="2">
        <v>31</v>
      </c>
      <c r="D4743" s="2" t="s">
        <v>624</v>
      </c>
      <c r="E4743" s="2"/>
      <c r="F4743" s="2"/>
      <c r="G4743" s="2"/>
      <c r="H4743" s="2"/>
    </row>
    <row r="4744" spans="2:8">
      <c r="B4744" s="2" t="s">
        <v>5365</v>
      </c>
      <c r="C4744" s="2">
        <v>30</v>
      </c>
      <c r="D4744" s="2" t="s">
        <v>624</v>
      </c>
      <c r="E4744" s="2"/>
      <c r="F4744" s="2"/>
      <c r="G4744" s="2"/>
      <c r="H4744" s="2"/>
    </row>
    <row r="4745" spans="2:8">
      <c r="B4745" s="2" t="s">
        <v>5366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5367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5368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5369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5370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5371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5372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5373</v>
      </c>
      <c r="C4752" s="2">
        <v>16</v>
      </c>
      <c r="D4752" s="2" t="s">
        <v>19</v>
      </c>
      <c r="E4752" s="2"/>
      <c r="F4752" s="2"/>
      <c r="G4752" s="2"/>
      <c r="H4752" s="2"/>
    </row>
    <row r="4753" spans="2:8">
      <c r="B4753" s="2" t="s">
        <v>5374</v>
      </c>
      <c r="C4753" s="2">
        <v>14</v>
      </c>
      <c r="D4753" s="2" t="s">
        <v>19</v>
      </c>
      <c r="E4753" s="2"/>
      <c r="F4753" s="2"/>
      <c r="G4753" s="2"/>
      <c r="H4753" s="2"/>
    </row>
    <row r="4754" spans="2:8">
      <c r="B4754" s="2" t="s">
        <v>5375</v>
      </c>
      <c r="C4754" s="2">
        <v>18</v>
      </c>
      <c r="D4754" s="2" t="s">
        <v>624</v>
      </c>
      <c r="E4754" s="2"/>
      <c r="F4754" s="2"/>
      <c r="G4754" s="2"/>
      <c r="H4754" s="2"/>
    </row>
    <row r="4755" spans="2:8">
      <c r="B4755" s="2" t="s">
        <v>5376</v>
      </c>
      <c r="C4755" s="2">
        <v>20</v>
      </c>
      <c r="D4755" s="2" t="s">
        <v>624</v>
      </c>
      <c r="E4755" s="2"/>
      <c r="F4755" s="2"/>
      <c r="G4755" s="2"/>
      <c r="H4755" s="2"/>
    </row>
    <row r="4756" spans="2:8">
      <c r="B4756" s="2" t="s">
        <v>5377</v>
      </c>
      <c r="C4756" s="2">
        <v>21</v>
      </c>
      <c r="D4756" s="2" t="s">
        <v>624</v>
      </c>
      <c r="E4756" s="2"/>
      <c r="F4756" s="2"/>
      <c r="G4756" s="2"/>
      <c r="H4756" s="2"/>
    </row>
    <row r="4757" spans="2:8">
      <c r="B4757" s="2" t="s">
        <v>5378</v>
      </c>
      <c r="C4757" s="2">
        <v>22</v>
      </c>
      <c r="D4757" s="2" t="s">
        <v>624</v>
      </c>
      <c r="E4757" s="2"/>
      <c r="F4757" s="2"/>
      <c r="G4757" s="2"/>
      <c r="H4757" s="2"/>
    </row>
    <row r="4758" spans="2:8">
      <c r="B4758" s="2" t="s">
        <v>5379</v>
      </c>
      <c r="C4758" s="2">
        <v>23</v>
      </c>
      <c r="D4758" s="2" t="s">
        <v>624</v>
      </c>
      <c r="E4758" s="2"/>
      <c r="F4758" s="2"/>
      <c r="G4758" s="2"/>
      <c r="H4758" s="2"/>
    </row>
    <row r="4759" spans="2:8">
      <c r="B4759" s="2" t="s">
        <v>5380</v>
      </c>
      <c r="C4759" s="2">
        <v>21</v>
      </c>
      <c r="D4759" s="2" t="s">
        <v>624</v>
      </c>
      <c r="E4759" s="2"/>
      <c r="F4759" s="2"/>
      <c r="G4759" s="2"/>
      <c r="H4759" s="2"/>
    </row>
    <row r="4760" spans="2:8">
      <c r="B4760" s="2" t="s">
        <v>5381</v>
      </c>
      <c r="C4760" s="2">
        <v>11</v>
      </c>
      <c r="D4760" s="2" t="s">
        <v>19</v>
      </c>
      <c r="E4760" s="2"/>
      <c r="F4760" s="2"/>
      <c r="G4760" s="2"/>
      <c r="H4760" s="2"/>
    </row>
    <row r="4761" spans="2:8">
      <c r="B4761" s="2" t="s">
        <v>5382</v>
      </c>
      <c r="C4761" s="2">
        <v>12</v>
      </c>
      <c r="D4761" s="2" t="s">
        <v>19</v>
      </c>
      <c r="E4761" s="2"/>
      <c r="F4761" s="2"/>
      <c r="G4761" s="2"/>
      <c r="H4761" s="2"/>
    </row>
    <row r="4762" spans="2:8">
      <c r="B4762" s="2" t="s">
        <v>5383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5384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5385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5386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5387</v>
      </c>
      <c r="C4766" s="2">
        <v>23</v>
      </c>
      <c r="D4766" s="2" t="s">
        <v>624</v>
      </c>
      <c r="E4766" s="2"/>
      <c r="F4766" s="2"/>
      <c r="G4766" s="2"/>
      <c r="H4766" s="2"/>
    </row>
    <row r="4767" spans="2:8">
      <c r="B4767" s="2" t="s">
        <v>5388</v>
      </c>
      <c r="C4767" s="2">
        <v>22</v>
      </c>
      <c r="D4767" s="2" t="s">
        <v>624</v>
      </c>
      <c r="E4767" s="2"/>
      <c r="F4767" s="2"/>
      <c r="G4767" s="2"/>
      <c r="H4767" s="2"/>
    </row>
    <row r="4768" spans="2:8">
      <c r="B4768" s="2" t="s">
        <v>5389</v>
      </c>
      <c r="C4768" s="2">
        <v>22</v>
      </c>
      <c r="D4768" s="2" t="s">
        <v>624</v>
      </c>
      <c r="E4768" s="2"/>
      <c r="F4768" s="2"/>
      <c r="G4768" s="2"/>
      <c r="H4768" s="2"/>
    </row>
    <row r="4769" spans="2:8">
      <c r="B4769" s="2" t="s">
        <v>5390</v>
      </c>
      <c r="C4769" s="2">
        <v>20</v>
      </c>
      <c r="D4769" s="2" t="s">
        <v>624</v>
      </c>
      <c r="E4769" s="2"/>
      <c r="F4769" s="2"/>
      <c r="G4769" s="2"/>
      <c r="H4769" s="2"/>
    </row>
    <row r="4770" spans="2:8">
      <c r="B4770" s="2" t="s">
        <v>5391</v>
      </c>
      <c r="C4770" s="2">
        <v>48</v>
      </c>
      <c r="D4770" s="2" t="s">
        <v>19</v>
      </c>
      <c r="E4770" s="2"/>
      <c r="F4770" s="2"/>
      <c r="G4770" s="2"/>
      <c r="H4770" s="2"/>
    </row>
    <row r="4771" spans="2:8">
      <c r="B4771" s="2" t="s">
        <v>5392</v>
      </c>
      <c r="C4771" s="2">
        <v>49</v>
      </c>
      <c r="D4771" s="2" t="s">
        <v>19</v>
      </c>
      <c r="E4771" s="2"/>
      <c r="F4771" s="2"/>
      <c r="G4771" s="2"/>
      <c r="H4771" s="2"/>
    </row>
    <row r="4772" spans="2:8">
      <c r="B4772" s="2" t="s">
        <v>5393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5394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5395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5396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5397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5398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5399</v>
      </c>
      <c r="C4778" s="2">
        <v>19</v>
      </c>
      <c r="D4778" s="2" t="s">
        <v>19</v>
      </c>
      <c r="E4778" s="2"/>
      <c r="F4778" s="2"/>
      <c r="G4778" s="2"/>
      <c r="H4778" s="2"/>
    </row>
    <row r="4779" spans="2:8">
      <c r="B4779" s="2" t="s">
        <v>5400</v>
      </c>
      <c r="C4779" s="2">
        <v>15</v>
      </c>
      <c r="D4779" s="2" t="s">
        <v>19</v>
      </c>
      <c r="E4779" s="2"/>
      <c r="F4779" s="2"/>
      <c r="G4779" s="2"/>
      <c r="H4779" s="2"/>
    </row>
    <row r="4780" spans="2:8">
      <c r="B4780" s="2" t="s">
        <v>5401</v>
      </c>
      <c r="C4780" s="2">
        <v>16</v>
      </c>
      <c r="D4780" s="2" t="s">
        <v>624</v>
      </c>
      <c r="E4780" s="2"/>
      <c r="F4780" s="2"/>
      <c r="G4780" s="2"/>
      <c r="H4780" s="2"/>
    </row>
    <row r="4781" spans="2:8">
      <c r="B4781" s="2" t="s">
        <v>5402</v>
      </c>
      <c r="C4781" s="2">
        <v>15</v>
      </c>
      <c r="D4781" s="2" t="s">
        <v>624</v>
      </c>
      <c r="E4781" s="2"/>
      <c r="F4781" s="2"/>
      <c r="G4781" s="2"/>
      <c r="H4781" s="2"/>
    </row>
    <row r="4782" spans="2:8">
      <c r="B4782" s="2" t="s">
        <v>5403</v>
      </c>
      <c r="C4782" s="2">
        <v>15</v>
      </c>
      <c r="D4782" s="2" t="s">
        <v>624</v>
      </c>
      <c r="E4782" s="2"/>
      <c r="F4782" s="2"/>
      <c r="G4782" s="2"/>
      <c r="H4782" s="2"/>
    </row>
    <row r="4783" spans="2:8">
      <c r="B4783" s="2" t="s">
        <v>5404</v>
      </c>
      <c r="C4783" s="2">
        <v>15</v>
      </c>
      <c r="D4783" s="2" t="s">
        <v>624</v>
      </c>
      <c r="E4783" s="2"/>
      <c r="F4783" s="2"/>
      <c r="G4783" s="2"/>
      <c r="H4783" s="2"/>
    </row>
    <row r="4784" spans="2:8">
      <c r="B4784" s="2" t="s">
        <v>5405</v>
      </c>
      <c r="C4784" s="2">
        <v>16</v>
      </c>
      <c r="D4784" s="2" t="s">
        <v>19</v>
      </c>
      <c r="E4784" s="2"/>
      <c r="F4784" s="2"/>
      <c r="G4784" s="2"/>
      <c r="H4784" s="2"/>
    </row>
    <row r="4785" spans="2:8">
      <c r="B4785" s="2" t="s">
        <v>5406</v>
      </c>
      <c r="C4785" s="2">
        <v>17</v>
      </c>
      <c r="D4785" s="2" t="s">
        <v>19</v>
      </c>
      <c r="E4785" s="2"/>
      <c r="F4785" s="2"/>
      <c r="G4785" s="2"/>
      <c r="H4785" s="2"/>
    </row>
    <row r="4786" spans="2:8">
      <c r="B4786" s="2" t="s">
        <v>5407</v>
      </c>
      <c r="C4786" s="2">
        <v>15</v>
      </c>
      <c r="D4786" s="2" t="s">
        <v>19</v>
      </c>
      <c r="E4786" s="2"/>
      <c r="F4786" s="2"/>
      <c r="G4786" s="2"/>
      <c r="H4786" s="2"/>
    </row>
    <row r="4787" spans="2:8">
      <c r="B4787" s="2" t="s">
        <v>5408</v>
      </c>
      <c r="C4787" s="2">
        <v>17</v>
      </c>
      <c r="D4787" s="2" t="s">
        <v>19</v>
      </c>
      <c r="E4787" s="2"/>
      <c r="F4787" s="2"/>
      <c r="G4787" s="2"/>
      <c r="H4787" s="2"/>
    </row>
    <row r="4788" spans="2:8">
      <c r="B4788" s="2" t="s">
        <v>5409</v>
      </c>
      <c r="C4788" s="2">
        <v>17</v>
      </c>
      <c r="D4788" s="2" t="s">
        <v>19</v>
      </c>
      <c r="E4788" s="2"/>
      <c r="F4788" s="2"/>
      <c r="G4788" s="2"/>
      <c r="H4788" s="2"/>
    </row>
    <row r="4789" spans="2:8">
      <c r="B4789" s="2" t="s">
        <v>5410</v>
      </c>
      <c r="C4789" s="2">
        <v>18</v>
      </c>
      <c r="D4789" s="2" t="s">
        <v>19</v>
      </c>
      <c r="E4789" s="2"/>
      <c r="F4789" s="2"/>
      <c r="G4789" s="2"/>
      <c r="H4789" s="2"/>
    </row>
    <row r="4790" spans="2:8">
      <c r="B4790" s="2" t="s">
        <v>5411</v>
      </c>
      <c r="C4790" s="2">
        <v>15</v>
      </c>
      <c r="D4790" s="2" t="s">
        <v>624</v>
      </c>
      <c r="E4790" s="2"/>
      <c r="F4790" s="2"/>
      <c r="G4790" s="2"/>
      <c r="H4790" s="2"/>
    </row>
    <row r="4791" spans="2:8">
      <c r="B4791" s="2" t="s">
        <v>5412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5413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5414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5415</v>
      </c>
      <c r="C4794" s="2">
        <v>19</v>
      </c>
      <c r="D4794" s="2" t="s">
        <v>19</v>
      </c>
      <c r="E4794" s="2"/>
      <c r="F4794" s="2"/>
      <c r="G4794" s="2"/>
      <c r="H4794" s="2"/>
    </row>
    <row r="4795" spans="2:8">
      <c r="B4795" s="2" t="s">
        <v>5416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5417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5418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5419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5420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5421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5422</v>
      </c>
      <c r="C4801" s="2">
        <v>18</v>
      </c>
      <c r="D4801" s="2" t="s">
        <v>19</v>
      </c>
      <c r="E4801" s="2"/>
      <c r="F4801" s="2"/>
      <c r="G4801" s="2"/>
      <c r="H4801" s="2"/>
    </row>
    <row r="4802" spans="2:8">
      <c r="B4802" s="2" t="s">
        <v>5423</v>
      </c>
      <c r="C4802" s="2">
        <v>20</v>
      </c>
      <c r="D4802" s="2" t="s">
        <v>19</v>
      </c>
      <c r="E4802" s="2"/>
      <c r="F4802" s="2"/>
      <c r="G4802" s="2"/>
      <c r="H4802" s="2"/>
    </row>
    <row r="4803" spans="2:8">
      <c r="B4803" s="2" t="s">
        <v>5424</v>
      </c>
      <c r="C4803" s="2">
        <v>21</v>
      </c>
      <c r="D4803" s="2" t="s">
        <v>19</v>
      </c>
      <c r="E4803" s="2"/>
      <c r="F4803" s="2"/>
      <c r="G4803" s="2"/>
      <c r="H4803" s="2"/>
    </row>
    <row r="4804" spans="2:8">
      <c r="B4804" s="2" t="s">
        <v>5425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5426</v>
      </c>
      <c r="C4805" s="2">
        <v>21</v>
      </c>
      <c r="D4805" s="2" t="s">
        <v>19</v>
      </c>
      <c r="E4805" s="2"/>
      <c r="F4805" s="2"/>
      <c r="G4805" s="2"/>
      <c r="H4805" s="2"/>
    </row>
    <row r="4806" spans="2:8">
      <c r="B4806" s="2" t="s">
        <v>5427</v>
      </c>
      <c r="C4806" s="2">
        <v>19</v>
      </c>
      <c r="D4806" s="2" t="s">
        <v>624</v>
      </c>
      <c r="E4806" s="2"/>
      <c r="F4806" s="2"/>
      <c r="G4806" s="2"/>
      <c r="H4806" s="2"/>
    </row>
    <row r="4807" spans="2:8">
      <c r="B4807" s="2" t="s">
        <v>5428</v>
      </c>
      <c r="C4807" s="2">
        <v>19</v>
      </c>
      <c r="D4807" s="2" t="s">
        <v>624</v>
      </c>
      <c r="E4807" s="2"/>
      <c r="F4807" s="2"/>
      <c r="G4807" s="2"/>
      <c r="H4807" s="2"/>
    </row>
    <row r="4808" spans="2:8">
      <c r="B4808" s="2" t="s">
        <v>5429</v>
      </c>
      <c r="C4808" s="2">
        <v>17</v>
      </c>
      <c r="D4808" s="2" t="s">
        <v>624</v>
      </c>
      <c r="E4808" s="2"/>
      <c r="F4808" s="2"/>
      <c r="G4808" s="2"/>
      <c r="H4808" s="2"/>
    </row>
    <row r="4809" spans="2:8">
      <c r="B4809" s="2" t="s">
        <v>5430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5431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>
      <c r="B4811" s="2" t="s">
        <v>5432</v>
      </c>
      <c r="C4811" s="2">
        <v>17</v>
      </c>
      <c r="D4811" s="2" t="s">
        <v>19</v>
      </c>
      <c r="E4811" s="2"/>
      <c r="F4811" s="2"/>
      <c r="G4811" s="2"/>
      <c r="H4811" s="2"/>
    </row>
    <row r="4812" spans="2:8">
      <c r="B4812" s="2" t="s">
        <v>5433</v>
      </c>
      <c r="C4812" s="2">
        <v>17</v>
      </c>
      <c r="D4812" s="2" t="s">
        <v>19</v>
      </c>
      <c r="E4812" s="2"/>
      <c r="F4812" s="2"/>
      <c r="G4812" s="2"/>
      <c r="H4812" s="2"/>
    </row>
    <row r="4813" spans="2:8">
      <c r="B4813" s="2" t="s">
        <v>5434</v>
      </c>
      <c r="C4813" s="2">
        <v>19</v>
      </c>
      <c r="D4813" s="2" t="s">
        <v>19</v>
      </c>
      <c r="E4813" s="2"/>
      <c r="F4813" s="2"/>
      <c r="G4813" s="2"/>
      <c r="H4813" s="2"/>
    </row>
    <row r="4814" spans="2:8">
      <c r="B4814" s="2" t="s">
        <v>5435</v>
      </c>
      <c r="C4814" s="2">
        <v>19</v>
      </c>
      <c r="D4814" s="2" t="s">
        <v>624</v>
      </c>
      <c r="E4814" s="2"/>
      <c r="F4814" s="2"/>
      <c r="G4814" s="2"/>
      <c r="H4814" s="2"/>
    </row>
    <row r="4815" spans="2:8">
      <c r="B4815" s="2" t="s">
        <v>5436</v>
      </c>
      <c r="C4815" s="2">
        <v>19</v>
      </c>
      <c r="D4815" s="2" t="s">
        <v>624</v>
      </c>
      <c r="E4815" s="2"/>
      <c r="F4815" s="2"/>
      <c r="G4815" s="2"/>
      <c r="H4815" s="2"/>
    </row>
    <row r="4816" spans="2:8">
      <c r="B4816" s="2" t="s">
        <v>5437</v>
      </c>
      <c r="C4816" s="2">
        <v>19</v>
      </c>
      <c r="D4816" s="2" t="s">
        <v>624</v>
      </c>
      <c r="E4816" s="2"/>
      <c r="F4816" s="2"/>
      <c r="G4816" s="2"/>
      <c r="H4816" s="2"/>
    </row>
    <row r="4817" spans="2:8">
      <c r="B4817" s="2" t="s">
        <v>5438</v>
      </c>
      <c r="C4817" s="2">
        <v>20</v>
      </c>
      <c r="D4817" s="2" t="s">
        <v>624</v>
      </c>
      <c r="E4817" s="2"/>
      <c r="F4817" s="2"/>
      <c r="G4817" s="2"/>
      <c r="H4817" s="2"/>
    </row>
    <row r="4818" spans="2:8">
      <c r="B4818" s="2" t="s">
        <v>5439</v>
      </c>
      <c r="C4818" s="2">
        <v>23</v>
      </c>
      <c r="D4818" s="2" t="s">
        <v>624</v>
      </c>
      <c r="E4818" s="2"/>
      <c r="F4818" s="2"/>
      <c r="G4818" s="2"/>
      <c r="H4818" s="2"/>
    </row>
    <row r="4819" spans="2:8">
      <c r="B4819" s="2" t="s">
        <v>5440</v>
      </c>
      <c r="C4819" s="2">
        <v>23</v>
      </c>
      <c r="D4819" s="2" t="s">
        <v>624</v>
      </c>
      <c r="E4819" s="2"/>
      <c r="F4819" s="2"/>
      <c r="G4819" s="2"/>
      <c r="H4819" s="2"/>
    </row>
    <row r="4820" spans="2:8">
      <c r="B4820" s="2" t="s">
        <v>5441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5442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5443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5444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5445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5446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5447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5448</v>
      </c>
      <c r="C4827" s="2">
        <v>16</v>
      </c>
      <c r="D4827" s="2" t="s">
        <v>19</v>
      </c>
      <c r="E4827" s="2"/>
      <c r="F4827" s="2"/>
      <c r="G4827" s="2"/>
      <c r="H4827" s="2"/>
    </row>
    <row r="4828" spans="2:8">
      <c r="B4828" s="2" t="s">
        <v>5449</v>
      </c>
      <c r="C4828" s="2">
        <v>14</v>
      </c>
      <c r="D4828" s="2" t="s">
        <v>19</v>
      </c>
      <c r="E4828" s="2"/>
      <c r="F4828" s="2"/>
      <c r="G4828" s="2"/>
      <c r="H4828" s="2"/>
    </row>
    <row r="4829" spans="2:8">
      <c r="B4829" s="2" t="s">
        <v>5450</v>
      </c>
      <c r="C4829" s="2">
        <v>13</v>
      </c>
      <c r="D4829" s="2" t="s">
        <v>19</v>
      </c>
      <c r="E4829" s="2"/>
      <c r="F4829" s="2"/>
      <c r="G4829" s="2"/>
      <c r="H4829" s="2"/>
    </row>
    <row r="4830" spans="2:8">
      <c r="B4830" s="2" t="s">
        <v>5451</v>
      </c>
      <c r="C4830" s="2">
        <v>19</v>
      </c>
      <c r="D4830" s="2" t="s">
        <v>19</v>
      </c>
      <c r="E4830" s="2"/>
      <c r="F4830" s="2"/>
      <c r="G4830" s="2"/>
      <c r="H4830" s="2"/>
    </row>
    <row r="4831" spans="2:8">
      <c r="B4831" s="2" t="s">
        <v>5452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5453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5454</v>
      </c>
      <c r="C4833" s="2">
        <v>18</v>
      </c>
      <c r="D4833" s="2" t="s">
        <v>19</v>
      </c>
      <c r="E4833" s="2"/>
      <c r="F4833" s="2"/>
      <c r="G4833" s="2"/>
      <c r="H4833" s="2"/>
    </row>
    <row r="4834" spans="2:8">
      <c r="B4834" s="2" t="s">
        <v>5455</v>
      </c>
      <c r="C4834" s="2">
        <v>19</v>
      </c>
      <c r="D4834" s="2" t="s">
        <v>624</v>
      </c>
      <c r="E4834" s="2"/>
      <c r="F4834" s="2"/>
      <c r="G4834" s="2"/>
      <c r="H4834" s="2"/>
    </row>
    <row r="4835" spans="2:8">
      <c r="B4835" s="2" t="s">
        <v>5456</v>
      </c>
      <c r="C4835" s="2">
        <v>20</v>
      </c>
      <c r="D4835" s="2" t="s">
        <v>624</v>
      </c>
      <c r="E4835" s="2"/>
      <c r="F4835" s="2"/>
      <c r="G4835" s="2"/>
      <c r="H4835" s="2"/>
    </row>
    <row r="4836" spans="2:8">
      <c r="B4836" s="2" t="s">
        <v>5457</v>
      </c>
      <c r="C4836" s="2">
        <v>21</v>
      </c>
      <c r="D4836" s="2" t="s">
        <v>624</v>
      </c>
      <c r="E4836" s="2"/>
      <c r="F4836" s="2"/>
      <c r="G4836" s="2"/>
      <c r="H4836" s="2"/>
    </row>
    <row r="4837" spans="2:8">
      <c r="B4837" s="2" t="s">
        <v>5458</v>
      </c>
      <c r="C4837" s="2">
        <v>21</v>
      </c>
      <c r="D4837" s="2" t="s">
        <v>624</v>
      </c>
      <c r="E4837" s="2"/>
      <c r="F4837" s="2"/>
      <c r="G4837" s="2"/>
      <c r="H4837" s="2"/>
    </row>
    <row r="4838" spans="2:8">
      <c r="B4838" s="2" t="s">
        <v>5459</v>
      </c>
      <c r="C4838" s="2">
        <v>13</v>
      </c>
      <c r="D4838" s="2" t="s">
        <v>624</v>
      </c>
      <c r="E4838" s="2"/>
      <c r="F4838" s="2"/>
      <c r="G4838" s="2"/>
      <c r="H4838" s="2"/>
    </row>
    <row r="4839" spans="2:8">
      <c r="B4839" s="2" t="s">
        <v>5460</v>
      </c>
      <c r="C4839" s="2">
        <v>17</v>
      </c>
      <c r="D4839" s="2" t="s">
        <v>624</v>
      </c>
      <c r="E4839" s="2"/>
      <c r="F4839" s="2"/>
      <c r="G4839" s="2"/>
      <c r="H4839" s="2"/>
    </row>
    <row r="4840" spans="2:8">
      <c r="B4840" s="2" t="s">
        <v>5461</v>
      </c>
      <c r="C4840" s="2">
        <v>16</v>
      </c>
      <c r="D4840" s="2" t="s">
        <v>624</v>
      </c>
      <c r="E4840" s="2"/>
      <c r="F4840" s="2"/>
      <c r="G4840" s="2"/>
      <c r="H4840" s="2"/>
    </row>
    <row r="4841" spans="2:8">
      <c r="B4841" s="2" t="s">
        <v>5462</v>
      </c>
      <c r="C4841" s="2">
        <v>15</v>
      </c>
      <c r="D4841" s="2" t="s">
        <v>19</v>
      </c>
      <c r="E4841" s="2"/>
      <c r="F4841" s="2"/>
      <c r="G4841" s="2"/>
      <c r="H4841" s="2"/>
    </row>
    <row r="4842" spans="2:8">
      <c r="B4842" s="2" t="s">
        <v>5463</v>
      </c>
      <c r="C4842" s="2">
        <v>16</v>
      </c>
      <c r="D4842" s="2" t="s">
        <v>19</v>
      </c>
      <c r="E4842" s="2"/>
      <c r="F4842" s="2"/>
      <c r="G4842" s="2"/>
      <c r="H4842" s="2"/>
    </row>
    <row r="4843" spans="2:8">
      <c r="B4843" s="2" t="s">
        <v>5464</v>
      </c>
      <c r="C4843" s="2">
        <v>16</v>
      </c>
      <c r="D4843" s="2" t="s">
        <v>19</v>
      </c>
      <c r="E4843" s="2"/>
      <c r="F4843" s="2"/>
      <c r="G4843" s="2"/>
      <c r="H4843" s="2"/>
    </row>
    <row r="4844" spans="2:8">
      <c r="B4844" s="2" t="s">
        <v>5465</v>
      </c>
      <c r="C4844" s="2">
        <v>13</v>
      </c>
      <c r="D4844" s="2" t="s">
        <v>624</v>
      </c>
      <c r="E4844" s="2"/>
      <c r="F4844" s="2"/>
      <c r="G4844" s="2"/>
      <c r="H4844" s="2"/>
    </row>
    <row r="4845" spans="2:8">
      <c r="B4845" s="2" t="s">
        <v>5466</v>
      </c>
      <c r="C4845" s="2">
        <v>15</v>
      </c>
      <c r="D4845" s="2" t="s">
        <v>624</v>
      </c>
      <c r="E4845" s="2"/>
      <c r="F4845" s="2"/>
      <c r="G4845" s="2"/>
      <c r="H4845" s="2"/>
    </row>
    <row r="4846" spans="2:8">
      <c r="B4846" s="2" t="s">
        <v>5467</v>
      </c>
      <c r="C4846" s="2">
        <v>16</v>
      </c>
      <c r="D4846" s="2" t="s">
        <v>624</v>
      </c>
      <c r="E4846" s="2"/>
      <c r="F4846" s="2"/>
      <c r="G4846" s="2"/>
      <c r="H4846" s="2"/>
    </row>
    <row r="4847" spans="2:8">
      <c r="B4847" s="2" t="s">
        <v>5468</v>
      </c>
      <c r="C4847" s="2">
        <v>16</v>
      </c>
      <c r="D4847" s="2" t="s">
        <v>624</v>
      </c>
      <c r="E4847" s="2"/>
      <c r="F4847" s="2"/>
      <c r="G4847" s="2"/>
      <c r="H4847" s="2"/>
    </row>
    <row r="4848" spans="2:8">
      <c r="B4848" s="2" t="s">
        <v>5469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5470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5471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5472</v>
      </c>
      <c r="C4851" s="2">
        <v>21</v>
      </c>
      <c r="D4851" s="2" t="s">
        <v>19</v>
      </c>
      <c r="E4851" s="2"/>
      <c r="F4851" s="2"/>
      <c r="G4851" s="2"/>
      <c r="H4851" s="2"/>
    </row>
    <row r="4852" spans="2:8">
      <c r="B4852" s="2" t="s">
        <v>5473</v>
      </c>
      <c r="C4852" s="2">
        <v>20</v>
      </c>
      <c r="D4852" s="2" t="s">
        <v>19</v>
      </c>
      <c r="E4852" s="2"/>
      <c r="F4852" s="2"/>
      <c r="G4852" s="2"/>
      <c r="H4852" s="2"/>
    </row>
    <row r="4853" spans="2:8">
      <c r="B4853" s="2" t="s">
        <v>5474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5475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5476</v>
      </c>
      <c r="C4855" s="2">
        <v>21</v>
      </c>
      <c r="D4855" s="2" t="s">
        <v>19</v>
      </c>
      <c r="E4855" s="2"/>
      <c r="F4855" s="2"/>
      <c r="G4855" s="2"/>
      <c r="H4855" s="2"/>
    </row>
    <row r="4856" spans="2:8">
      <c r="B4856" s="2" t="s">
        <v>5477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5478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5479</v>
      </c>
      <c r="C4858" s="2">
        <v>22</v>
      </c>
      <c r="D4858" s="2" t="s">
        <v>624</v>
      </c>
      <c r="E4858" s="2"/>
      <c r="F4858" s="2"/>
      <c r="G4858" s="2"/>
      <c r="H4858" s="2"/>
    </row>
    <row r="4859" spans="2:8">
      <c r="B4859" s="2" t="s">
        <v>5480</v>
      </c>
      <c r="C4859" s="2">
        <v>24</v>
      </c>
      <c r="D4859" s="2" t="s">
        <v>624</v>
      </c>
      <c r="E4859" s="2"/>
      <c r="F4859" s="2"/>
      <c r="G4859" s="2"/>
      <c r="H4859" s="2"/>
    </row>
    <row r="4860" spans="2:8">
      <c r="B4860" s="2" t="s">
        <v>5481</v>
      </c>
      <c r="C4860" s="2">
        <v>19</v>
      </c>
      <c r="D4860" s="2" t="s">
        <v>624</v>
      </c>
      <c r="E4860" s="2"/>
      <c r="F4860" s="2"/>
      <c r="G4860" s="2"/>
      <c r="H4860" s="2"/>
    </row>
    <row r="4861" spans="2:8">
      <c r="B4861" s="2" t="s">
        <v>5482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5483</v>
      </c>
      <c r="C4862" s="2">
        <v>22</v>
      </c>
      <c r="D4862" s="2" t="s">
        <v>19</v>
      </c>
      <c r="E4862" s="2"/>
      <c r="F4862" s="2"/>
      <c r="G4862" s="2"/>
      <c r="H4862" s="2"/>
    </row>
    <row r="4863" spans="2:8">
      <c r="B4863" s="2" t="s">
        <v>5484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5485</v>
      </c>
      <c r="C4864" s="2">
        <v>20</v>
      </c>
      <c r="D4864" s="2" t="s">
        <v>19</v>
      </c>
      <c r="E4864" s="2"/>
      <c r="F4864" s="2"/>
      <c r="G4864" s="2"/>
      <c r="H4864" s="2"/>
    </row>
    <row r="4865" spans="2:8">
      <c r="B4865" s="2" t="s">
        <v>5486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5487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5488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5489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5490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5491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5492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5493</v>
      </c>
      <c r="C4872" s="2">
        <v>17</v>
      </c>
      <c r="D4872" s="2" t="s">
        <v>624</v>
      </c>
      <c r="E4872" s="2"/>
      <c r="F4872" s="2"/>
      <c r="G4872" s="2"/>
      <c r="H4872" s="2"/>
    </row>
    <row r="4873" spans="2:8">
      <c r="B4873" s="2" t="s">
        <v>5494</v>
      </c>
      <c r="C4873" s="2">
        <v>15</v>
      </c>
      <c r="D4873" s="2" t="s">
        <v>624</v>
      </c>
      <c r="E4873" s="2"/>
      <c r="F4873" s="2"/>
      <c r="G4873" s="2"/>
      <c r="H4873" s="2"/>
    </row>
    <row r="4874" spans="2:8">
      <c r="B4874" s="2" t="s">
        <v>5495</v>
      </c>
      <c r="C4874" s="2">
        <v>14</v>
      </c>
      <c r="D4874" s="2" t="s">
        <v>624</v>
      </c>
      <c r="E4874" s="2"/>
      <c r="F4874" s="2"/>
      <c r="G4874" s="2"/>
      <c r="H4874" s="2"/>
    </row>
    <row r="4875" spans="2:8">
      <c r="B4875" s="2" t="s">
        <v>5496</v>
      </c>
      <c r="C4875" s="2">
        <v>24</v>
      </c>
      <c r="D4875" s="2" t="s">
        <v>624</v>
      </c>
      <c r="E4875" s="2"/>
      <c r="F4875" s="2"/>
      <c r="G4875" s="2"/>
      <c r="H4875" s="2"/>
    </row>
    <row r="4876" spans="2:8">
      <c r="B4876" s="2" t="s">
        <v>5497</v>
      </c>
      <c r="C4876" s="2">
        <v>23</v>
      </c>
      <c r="D4876" s="2" t="s">
        <v>624</v>
      </c>
      <c r="E4876" s="2"/>
      <c r="F4876" s="2"/>
      <c r="G4876" s="2"/>
      <c r="H4876" s="2"/>
    </row>
    <row r="4877" spans="2:8">
      <c r="B4877" s="2" t="s">
        <v>5498</v>
      </c>
      <c r="C4877" s="2">
        <v>22</v>
      </c>
      <c r="D4877" s="2" t="s">
        <v>624</v>
      </c>
      <c r="E4877" s="2"/>
      <c r="F4877" s="2"/>
      <c r="G4877" s="2"/>
      <c r="H4877" s="2"/>
    </row>
    <row r="4878" spans="2:8">
      <c r="B4878" s="2" t="s">
        <v>5499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5500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5501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5502</v>
      </c>
      <c r="C4881" s="2">
        <v>22</v>
      </c>
      <c r="D4881" s="2" t="s">
        <v>19</v>
      </c>
      <c r="E4881" s="2"/>
      <c r="F4881" s="2"/>
      <c r="G4881" s="2"/>
      <c r="H4881" s="2"/>
    </row>
    <row r="4882" spans="2:8">
      <c r="B4882" s="2" t="s">
        <v>5503</v>
      </c>
      <c r="C4882" s="2">
        <v>20</v>
      </c>
      <c r="D4882" s="2" t="s">
        <v>19</v>
      </c>
      <c r="E4882" s="2"/>
      <c r="F4882" s="2"/>
      <c r="G4882" s="2"/>
      <c r="H4882" s="2"/>
    </row>
    <row r="4883" spans="2:8">
      <c r="B4883" s="2" t="s">
        <v>5504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5505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5506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5507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5508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5509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5510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5511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5512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5513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5514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5515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5516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5517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5518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5519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5520</v>
      </c>
      <c r="C4899" s="2">
        <v>20</v>
      </c>
      <c r="D4899" s="2" t="s">
        <v>19</v>
      </c>
      <c r="E4899" s="2"/>
      <c r="F4899" s="2"/>
      <c r="G4899" s="2"/>
      <c r="H4899" s="2"/>
    </row>
    <row r="4900" spans="2:8">
      <c r="B4900" s="2" t="s">
        <v>5521</v>
      </c>
      <c r="C4900" s="2">
        <v>19</v>
      </c>
      <c r="D4900" s="2" t="s">
        <v>19</v>
      </c>
      <c r="E4900" s="2"/>
      <c r="F4900" s="2"/>
      <c r="G4900" s="2"/>
      <c r="H4900" s="2"/>
    </row>
    <row r="4901" spans="2:8">
      <c r="B4901" s="2" t="s">
        <v>5522</v>
      </c>
      <c r="C4901" s="2">
        <v>16</v>
      </c>
      <c r="D4901" s="2" t="s">
        <v>19</v>
      </c>
      <c r="E4901" s="2"/>
      <c r="F4901" s="2"/>
      <c r="G4901" s="2"/>
      <c r="H4901" s="2"/>
    </row>
    <row r="4902" spans="2:8">
      <c r="B4902" s="2" t="s">
        <v>5523</v>
      </c>
      <c r="C4902" s="2">
        <v>11</v>
      </c>
      <c r="D4902" s="2" t="s">
        <v>19</v>
      </c>
      <c r="E4902" s="2"/>
      <c r="F4902" s="2"/>
      <c r="G4902" s="2"/>
      <c r="H4902" s="2"/>
    </row>
    <row r="4903" spans="2:8">
      <c r="B4903" s="2" t="s">
        <v>5524</v>
      </c>
      <c r="C4903" s="2">
        <v>17</v>
      </c>
      <c r="D4903" s="2" t="s">
        <v>624</v>
      </c>
      <c r="E4903" s="2"/>
      <c r="F4903" s="2"/>
      <c r="G4903" s="2"/>
      <c r="H4903" s="2"/>
    </row>
    <row r="4904" spans="2:8">
      <c r="B4904" s="2" t="s">
        <v>5525</v>
      </c>
      <c r="C4904" s="2">
        <v>17</v>
      </c>
      <c r="D4904" s="2" t="s">
        <v>624</v>
      </c>
      <c r="E4904" s="2"/>
      <c r="F4904" s="2"/>
      <c r="G4904" s="2"/>
      <c r="H4904" s="2"/>
    </row>
    <row r="4905" spans="2:8">
      <c r="B4905" s="2" t="s">
        <v>5526</v>
      </c>
      <c r="C4905" s="2">
        <v>17</v>
      </c>
      <c r="D4905" s="2" t="s">
        <v>624</v>
      </c>
      <c r="E4905" s="2"/>
      <c r="F4905" s="2"/>
      <c r="G4905" s="2"/>
      <c r="H4905" s="2"/>
    </row>
    <row r="4906" spans="2:8">
      <c r="B4906" s="2" t="s">
        <v>5527</v>
      </c>
      <c r="C4906" s="2">
        <v>16</v>
      </c>
      <c r="D4906" s="2" t="s">
        <v>624</v>
      </c>
      <c r="E4906" s="2"/>
      <c r="F4906" s="2"/>
      <c r="G4906" s="2"/>
      <c r="H4906" s="2"/>
    </row>
    <row r="4907" spans="2:8">
      <c r="B4907" s="2" t="s">
        <v>5528</v>
      </c>
      <c r="C4907" s="2">
        <v>16</v>
      </c>
      <c r="D4907" s="2" t="s">
        <v>624</v>
      </c>
      <c r="E4907" s="2"/>
      <c r="F4907" s="2"/>
      <c r="G4907" s="2"/>
      <c r="H4907" s="2"/>
    </row>
    <row r="4908" spans="2:8">
      <c r="B4908" s="2" t="s">
        <v>5529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5530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5531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5532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5533</v>
      </c>
      <c r="C4912" s="2">
        <v>30</v>
      </c>
      <c r="D4912" s="2" t="s">
        <v>624</v>
      </c>
      <c r="E4912" s="2"/>
      <c r="F4912" s="2"/>
      <c r="G4912" s="2"/>
      <c r="H4912" s="2"/>
    </row>
    <row r="4913" spans="2:8">
      <c r="B4913" s="2" t="s">
        <v>5534</v>
      </c>
      <c r="C4913" s="2">
        <v>27</v>
      </c>
      <c r="D4913" s="2" t="s">
        <v>624</v>
      </c>
      <c r="E4913" s="2"/>
      <c r="F4913" s="2"/>
      <c r="G4913" s="2"/>
      <c r="H4913" s="2"/>
    </row>
    <row r="4914" spans="2:8">
      <c r="B4914" s="2" t="s">
        <v>5535</v>
      </c>
      <c r="C4914" s="2">
        <v>25</v>
      </c>
      <c r="D4914" s="2" t="s">
        <v>624</v>
      </c>
      <c r="E4914" s="2"/>
      <c r="F4914" s="2"/>
      <c r="G4914" s="2"/>
      <c r="H4914" s="2"/>
    </row>
    <row r="4915" spans="2:8">
      <c r="B4915" s="2" t="s">
        <v>5536</v>
      </c>
      <c r="C4915" s="2">
        <v>22</v>
      </c>
      <c r="D4915" s="2" t="s">
        <v>624</v>
      </c>
      <c r="E4915" s="2"/>
      <c r="F4915" s="2"/>
      <c r="G4915" s="2"/>
      <c r="H4915" s="2"/>
    </row>
    <row r="4916" spans="2:8">
      <c r="B4916" s="2" t="s">
        <v>5537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5538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5539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5540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5541</v>
      </c>
      <c r="C4920" s="2">
        <v>38</v>
      </c>
      <c r="D4920" s="2" t="s">
        <v>19</v>
      </c>
      <c r="E4920" s="2"/>
      <c r="F4920" s="2"/>
      <c r="G4920" s="2"/>
      <c r="H4920" s="2"/>
    </row>
    <row r="4921" spans="2:8">
      <c r="B4921" s="2" t="s">
        <v>5542</v>
      </c>
      <c r="C4921" s="2">
        <v>37</v>
      </c>
      <c r="D4921" s="2" t="s">
        <v>19</v>
      </c>
      <c r="E4921" s="2"/>
      <c r="F4921" s="2"/>
      <c r="G4921" s="2"/>
      <c r="H4921" s="2"/>
    </row>
    <row r="4922" spans="2:8">
      <c r="B4922" s="2" t="s">
        <v>5543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5544</v>
      </c>
      <c r="C4923" s="2">
        <v>35</v>
      </c>
      <c r="D4923" s="2" t="s">
        <v>19</v>
      </c>
      <c r="E4923" s="2"/>
      <c r="F4923" s="2"/>
      <c r="G4923" s="2"/>
      <c r="H4923" s="2"/>
    </row>
    <row r="4924" spans="2:8">
      <c r="B4924" s="2" t="s">
        <v>5545</v>
      </c>
      <c r="C4924" s="2">
        <v>34</v>
      </c>
      <c r="D4924" s="2" t="s">
        <v>19</v>
      </c>
      <c r="E4924" s="2"/>
      <c r="F4924" s="2"/>
      <c r="G4924" s="2"/>
      <c r="H4924" s="2"/>
    </row>
    <row r="4925" spans="2:8">
      <c r="B4925" s="2" t="s">
        <v>5546</v>
      </c>
      <c r="C4925" s="2">
        <v>34</v>
      </c>
      <c r="D4925" s="2" t="s">
        <v>19</v>
      </c>
      <c r="E4925" s="2"/>
      <c r="F4925" s="2"/>
      <c r="G4925" s="2"/>
      <c r="H4925" s="2"/>
    </row>
    <row r="4926" spans="2:8">
      <c r="B4926" s="2" t="s">
        <v>5547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5548</v>
      </c>
      <c r="C4927" s="2">
        <v>26</v>
      </c>
      <c r="D4927" s="2" t="s">
        <v>624</v>
      </c>
      <c r="E4927" s="2"/>
      <c r="F4927" s="2"/>
      <c r="G4927" s="2"/>
      <c r="H4927" s="2"/>
    </row>
    <row r="4928" spans="2:8">
      <c r="B4928" s="2" t="s">
        <v>5549</v>
      </c>
      <c r="C4928" s="2">
        <v>25</v>
      </c>
      <c r="D4928" s="2" t="s">
        <v>624</v>
      </c>
      <c r="E4928" s="2"/>
      <c r="F4928" s="2"/>
      <c r="G4928" s="2"/>
      <c r="H4928" s="2"/>
    </row>
    <row r="4929" spans="2:8">
      <c r="B4929" s="2" t="s">
        <v>5550</v>
      </c>
      <c r="C4929" s="2">
        <v>24</v>
      </c>
      <c r="D4929" s="2" t="s">
        <v>624</v>
      </c>
      <c r="E4929" s="2"/>
      <c r="F4929" s="2"/>
      <c r="G4929" s="2"/>
      <c r="H4929" s="2"/>
    </row>
    <row r="4930" spans="2:8">
      <c r="B4930" s="2" t="s">
        <v>5551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5552</v>
      </c>
      <c r="C4931" s="2">
        <v>18</v>
      </c>
      <c r="D4931" s="2" t="s">
        <v>19</v>
      </c>
      <c r="E4931" s="2"/>
      <c r="F4931" s="2"/>
      <c r="G4931" s="2"/>
      <c r="H4931" s="2"/>
    </row>
    <row r="4932" spans="2:8">
      <c r="B4932" s="2" t="s">
        <v>5553</v>
      </c>
      <c r="C4932" s="2">
        <v>17</v>
      </c>
      <c r="D4932" s="2" t="s">
        <v>19</v>
      </c>
      <c r="E4932" s="2"/>
      <c r="F4932" s="2"/>
      <c r="G4932" s="2"/>
      <c r="H4932" s="2"/>
    </row>
    <row r="4933" spans="2:8">
      <c r="B4933" s="2" t="s">
        <v>5554</v>
      </c>
      <c r="C4933" s="2">
        <v>17</v>
      </c>
      <c r="D4933" s="2" t="s">
        <v>19</v>
      </c>
      <c r="E4933" s="2"/>
      <c r="F4933" s="2"/>
      <c r="G4933" s="2"/>
      <c r="H4933" s="2"/>
    </row>
    <row r="4934" spans="2:8">
      <c r="B4934" s="2" t="s">
        <v>5555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5556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5557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5558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5559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5560</v>
      </c>
      <c r="C4939" s="2">
        <v>22</v>
      </c>
      <c r="D4939" s="2" t="s">
        <v>19</v>
      </c>
      <c r="E4939" s="2"/>
      <c r="F4939" s="2"/>
      <c r="G4939" s="2"/>
      <c r="H4939" s="2"/>
    </row>
    <row r="4940" spans="2:8">
      <c r="B4940" s="2" t="s">
        <v>5561</v>
      </c>
      <c r="C4940" s="2">
        <v>21</v>
      </c>
      <c r="D4940" s="2" t="s">
        <v>19</v>
      </c>
      <c r="E4940" s="2"/>
      <c r="F4940" s="2"/>
      <c r="G4940" s="2"/>
      <c r="H4940" s="2"/>
    </row>
    <row r="4941" spans="2:8">
      <c r="B4941" s="2" t="s">
        <v>5562</v>
      </c>
      <c r="C4941" s="2">
        <v>16</v>
      </c>
      <c r="D4941" s="2" t="s">
        <v>624</v>
      </c>
      <c r="E4941" s="2"/>
      <c r="F4941" s="2"/>
      <c r="G4941" s="2"/>
      <c r="H4941" s="2"/>
    </row>
    <row r="4942" spans="2:8">
      <c r="B4942" s="2" t="s">
        <v>5563</v>
      </c>
      <c r="C4942" s="2">
        <v>21</v>
      </c>
      <c r="D4942" s="2" t="s">
        <v>624</v>
      </c>
      <c r="E4942" s="2"/>
      <c r="F4942" s="2"/>
      <c r="G4942" s="2"/>
      <c r="H4942" s="2"/>
    </row>
    <row r="4943" spans="2:8">
      <c r="B4943" s="2" t="s">
        <v>5564</v>
      </c>
      <c r="C4943" s="2">
        <v>22</v>
      </c>
      <c r="D4943" s="2" t="s">
        <v>624</v>
      </c>
      <c r="E4943" s="2"/>
      <c r="F4943" s="2"/>
      <c r="G4943" s="2"/>
      <c r="H4943" s="2"/>
    </row>
    <row r="4944" spans="2:8">
      <c r="B4944" s="2" t="s">
        <v>5565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5566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5567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5568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5569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5570</v>
      </c>
      <c r="C4949" s="2">
        <v>35</v>
      </c>
      <c r="D4949" s="2" t="s">
        <v>19</v>
      </c>
      <c r="E4949" s="2"/>
      <c r="F4949" s="2"/>
      <c r="G4949" s="2"/>
      <c r="H4949" s="2"/>
    </row>
    <row r="4950" spans="2:8">
      <c r="B4950" s="2" t="s">
        <v>5571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5572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5573</v>
      </c>
      <c r="C4952" s="2">
        <v>35</v>
      </c>
      <c r="D4952" s="2" t="s">
        <v>19</v>
      </c>
      <c r="E4952" s="2"/>
      <c r="F4952" s="2"/>
      <c r="G4952" s="2"/>
      <c r="H4952" s="2"/>
    </row>
    <row r="4953" spans="2:8">
      <c r="B4953" s="2" t="s">
        <v>5574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5575</v>
      </c>
      <c r="C4954" s="2">
        <v>19</v>
      </c>
      <c r="D4954" s="2" t="s">
        <v>624</v>
      </c>
      <c r="E4954" s="2"/>
      <c r="F4954" s="2"/>
      <c r="G4954" s="2"/>
      <c r="H4954" s="2"/>
    </row>
    <row r="4955" spans="2:8">
      <c r="B4955" s="2" t="s">
        <v>5576</v>
      </c>
      <c r="C4955" s="2">
        <v>38</v>
      </c>
      <c r="D4955" s="2" t="s">
        <v>19</v>
      </c>
      <c r="E4955" s="2"/>
      <c r="F4955" s="2"/>
      <c r="G4955" s="2"/>
      <c r="H4955" s="2"/>
    </row>
    <row r="4956" spans="2:8">
      <c r="B4956" s="2" t="s">
        <v>5577</v>
      </c>
      <c r="C4956" s="2">
        <v>39</v>
      </c>
      <c r="D4956" s="2" t="s">
        <v>19</v>
      </c>
      <c r="E4956" s="2"/>
      <c r="F4956" s="2"/>
      <c r="G4956" s="2"/>
      <c r="H4956" s="2"/>
    </row>
    <row r="4957" spans="2:8">
      <c r="B4957" s="2" t="s">
        <v>5578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5579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5580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5581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5582</v>
      </c>
      <c r="C4961" s="2">
        <v>38</v>
      </c>
      <c r="D4961" s="2" t="s">
        <v>19</v>
      </c>
      <c r="E4961" s="2"/>
      <c r="F4961" s="2"/>
      <c r="G4961" s="2"/>
      <c r="H4961" s="2"/>
    </row>
    <row r="4962" spans="2:8">
      <c r="B4962" s="2" t="s">
        <v>5583</v>
      </c>
      <c r="C4962" s="2">
        <v>40</v>
      </c>
      <c r="D4962" s="2" t="s">
        <v>19</v>
      </c>
      <c r="E4962" s="2"/>
      <c r="F4962" s="2"/>
      <c r="G4962" s="2"/>
      <c r="H4962" s="2"/>
    </row>
    <row r="4963" spans="2:8">
      <c r="B4963" s="2" t="s">
        <v>5584</v>
      </c>
      <c r="C4963" s="2">
        <v>39</v>
      </c>
      <c r="D4963" s="2" t="s">
        <v>19</v>
      </c>
      <c r="E4963" s="2"/>
      <c r="F4963" s="2"/>
      <c r="G4963" s="2"/>
      <c r="H4963" s="2"/>
    </row>
    <row r="4964" spans="2:8">
      <c r="B4964" s="2" t="s">
        <v>5585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5586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5587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5588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5589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5590</v>
      </c>
      <c r="C4969" s="2">
        <v>19</v>
      </c>
      <c r="D4969" s="2" t="s">
        <v>19</v>
      </c>
      <c r="E4969" s="2"/>
      <c r="F4969" s="2"/>
      <c r="G4969" s="2"/>
      <c r="H4969" s="2"/>
    </row>
    <row r="4970" spans="2:8">
      <c r="B4970" s="2" t="s">
        <v>5591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5592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5593</v>
      </c>
      <c r="C4972" s="2">
        <v>21</v>
      </c>
      <c r="D4972" s="2" t="s">
        <v>624</v>
      </c>
      <c r="E4972" s="2"/>
      <c r="F4972" s="2"/>
      <c r="G4972" s="2"/>
      <c r="H4972" s="2"/>
    </row>
    <row r="4973" spans="2:8">
      <c r="B4973" s="2" t="s">
        <v>5594</v>
      </c>
      <c r="C4973" s="2">
        <v>21</v>
      </c>
      <c r="D4973" s="2" t="s">
        <v>624</v>
      </c>
      <c r="E4973" s="2"/>
      <c r="F4973" s="2"/>
      <c r="G4973" s="2"/>
      <c r="H4973" s="2"/>
    </row>
    <row r="4974" spans="2:8">
      <c r="B4974" s="2" t="s">
        <v>5595</v>
      </c>
      <c r="C4974" s="2">
        <v>20</v>
      </c>
      <c r="D4974" s="2" t="s">
        <v>624</v>
      </c>
      <c r="E4974" s="2"/>
      <c r="F4974" s="2"/>
      <c r="G4974" s="2"/>
      <c r="H4974" s="2"/>
    </row>
    <row r="4975" spans="2:8">
      <c r="B4975" s="2" t="s">
        <v>5596</v>
      </c>
      <c r="C4975" s="2">
        <v>19</v>
      </c>
      <c r="D4975" s="2" t="s">
        <v>624</v>
      </c>
      <c r="E4975" s="2"/>
      <c r="F4975" s="2"/>
      <c r="G4975" s="2"/>
      <c r="H4975" s="2"/>
    </row>
    <row r="4976" spans="2:8">
      <c r="B4976" s="2" t="s">
        <v>5597</v>
      </c>
      <c r="C4976" s="2">
        <v>18</v>
      </c>
      <c r="D4976" s="2" t="s">
        <v>624</v>
      </c>
      <c r="E4976" s="2"/>
      <c r="F4976" s="2"/>
      <c r="G4976" s="2"/>
      <c r="H4976" s="2"/>
    </row>
    <row r="4977" spans="2:8">
      <c r="B4977" s="2" t="s">
        <v>5598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5599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5600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5601</v>
      </c>
      <c r="C4980" s="2">
        <v>19</v>
      </c>
      <c r="D4980" s="2" t="s">
        <v>19</v>
      </c>
      <c r="E4980" s="2"/>
      <c r="F4980" s="2"/>
      <c r="G4980" s="2"/>
      <c r="H4980" s="2"/>
    </row>
    <row r="4981" spans="2:8">
      <c r="B4981" s="2" t="s">
        <v>5602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5603</v>
      </c>
      <c r="C4982" s="2">
        <v>17</v>
      </c>
      <c r="D4982" s="2" t="s">
        <v>19</v>
      </c>
      <c r="E4982" s="2"/>
      <c r="F4982" s="2"/>
      <c r="G4982" s="2"/>
      <c r="H4982" s="2"/>
    </row>
    <row r="4983" spans="2:8">
      <c r="B4983" s="2" t="s">
        <v>5604</v>
      </c>
      <c r="C4983" s="2">
        <v>11</v>
      </c>
      <c r="D4983" s="2" t="s">
        <v>19</v>
      </c>
      <c r="E4983" s="2"/>
      <c r="F4983" s="2"/>
      <c r="G4983" s="2"/>
      <c r="H4983" s="2"/>
    </row>
    <row r="4984" spans="2:8">
      <c r="B4984" s="2" t="s">
        <v>5605</v>
      </c>
      <c r="C4984" s="2">
        <v>17</v>
      </c>
      <c r="D4984" s="2" t="s">
        <v>19</v>
      </c>
      <c r="E4984" s="2"/>
      <c r="F4984" s="2"/>
      <c r="G4984" s="2"/>
      <c r="H4984" s="2"/>
    </row>
    <row r="4985" spans="2:8">
      <c r="B4985" s="2" t="s">
        <v>5606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5607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5608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5609</v>
      </c>
      <c r="C4988" s="2">
        <v>31</v>
      </c>
      <c r="D4988" s="2" t="s">
        <v>624</v>
      </c>
      <c r="E4988" s="2"/>
      <c r="F4988" s="2"/>
      <c r="G4988" s="2"/>
      <c r="H4988" s="2"/>
    </row>
    <row r="4989" spans="2:8">
      <c r="B4989" s="2" t="s">
        <v>5610</v>
      </c>
      <c r="C4989" s="2">
        <v>32</v>
      </c>
      <c r="D4989" s="2" t="s">
        <v>624</v>
      </c>
      <c r="E4989" s="2"/>
      <c r="F4989" s="2"/>
      <c r="G4989" s="2"/>
      <c r="H4989" s="2"/>
    </row>
    <row r="4990" spans="2:8">
      <c r="B4990" s="2" t="s">
        <v>5611</v>
      </c>
      <c r="C4990" s="2">
        <v>32</v>
      </c>
      <c r="D4990" s="2" t="s">
        <v>624</v>
      </c>
      <c r="E4990" s="2"/>
      <c r="F4990" s="2"/>
      <c r="G4990" s="2"/>
      <c r="H4990" s="2"/>
    </row>
    <row r="4991" spans="2:8">
      <c r="B4991" s="2" t="s">
        <v>5612</v>
      </c>
      <c r="C4991" s="2">
        <v>26</v>
      </c>
      <c r="D4991" s="2" t="s">
        <v>624</v>
      </c>
      <c r="E4991" s="2"/>
      <c r="F4991" s="2"/>
      <c r="G4991" s="2"/>
      <c r="H4991" s="2"/>
    </row>
    <row r="4992" spans="2:8">
      <c r="B4992" s="2" t="s">
        <v>5613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5614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5615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5616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5617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5618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5619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5620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5621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5622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5623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5624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5625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5626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5627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5628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5629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5630</v>
      </c>
      <c r="C5009" s="2">
        <v>18</v>
      </c>
      <c r="D5009" s="2" t="s">
        <v>19</v>
      </c>
      <c r="E5009" s="2"/>
      <c r="F5009" s="2"/>
      <c r="G5009" s="2"/>
      <c r="H5009" s="2"/>
    </row>
    <row r="5010" spans="2:8">
      <c r="B5010" s="2" t="s">
        <v>5631</v>
      </c>
      <c r="C5010" s="2">
        <v>14</v>
      </c>
      <c r="D5010" s="2" t="s">
        <v>19</v>
      </c>
      <c r="E5010" s="2"/>
      <c r="F5010" s="2"/>
      <c r="G5010" s="2"/>
      <c r="H5010" s="2"/>
    </row>
    <row r="5011" spans="2:8">
      <c r="B5011" s="2" t="s">
        <v>5632</v>
      </c>
      <c r="C5011" s="2">
        <v>10</v>
      </c>
      <c r="D5011" s="2" t="s">
        <v>19</v>
      </c>
      <c r="E5011" s="2"/>
      <c r="F5011" s="2"/>
      <c r="G5011" s="2"/>
      <c r="H5011" s="2"/>
    </row>
    <row r="5012" spans="2:8">
      <c r="B5012" s="2" t="s">
        <v>5633</v>
      </c>
      <c r="C5012" s="2">
        <v>24</v>
      </c>
      <c r="D5012" s="2" t="s">
        <v>624</v>
      </c>
      <c r="E5012" s="2"/>
      <c r="F5012" s="2"/>
      <c r="G5012" s="2"/>
      <c r="H5012" s="2"/>
    </row>
    <row r="5013" spans="2:8">
      <c r="B5013" s="2" t="s">
        <v>5634</v>
      </c>
      <c r="C5013" s="2">
        <v>22</v>
      </c>
      <c r="D5013" s="2" t="s">
        <v>624</v>
      </c>
      <c r="E5013" s="2"/>
      <c r="F5013" s="2"/>
      <c r="G5013" s="2"/>
      <c r="H5013" s="2"/>
    </row>
    <row r="5014" spans="2:8">
      <c r="B5014" s="2" t="s">
        <v>5635</v>
      </c>
      <c r="C5014" s="2">
        <v>22</v>
      </c>
      <c r="D5014" s="2" t="s">
        <v>624</v>
      </c>
      <c r="E5014" s="2"/>
      <c r="F5014" s="2"/>
      <c r="G5014" s="2"/>
      <c r="H5014" s="2"/>
    </row>
    <row r="5015" spans="2:8">
      <c r="B5015" s="2" t="s">
        <v>5636</v>
      </c>
      <c r="C5015" s="2">
        <v>21</v>
      </c>
      <c r="D5015" s="2" t="s">
        <v>624</v>
      </c>
      <c r="E5015" s="2"/>
      <c r="F5015" s="2"/>
      <c r="G5015" s="2"/>
      <c r="H5015" s="2"/>
    </row>
    <row r="5016" spans="2:8">
      <c r="B5016" s="2" t="s">
        <v>5637</v>
      </c>
      <c r="C5016" s="2">
        <v>15</v>
      </c>
      <c r="D5016" s="2" t="s">
        <v>624</v>
      </c>
      <c r="E5016" s="2"/>
      <c r="F5016" s="2"/>
      <c r="G5016" s="2"/>
      <c r="H5016" s="2"/>
    </row>
    <row r="5017" spans="2:8">
      <c r="B5017" s="2" t="s">
        <v>5638</v>
      </c>
      <c r="C5017" s="2">
        <v>20</v>
      </c>
      <c r="D5017" s="2" t="s">
        <v>624</v>
      </c>
      <c r="E5017" s="2"/>
      <c r="F5017" s="2"/>
      <c r="G5017" s="2"/>
      <c r="H5017" s="2"/>
    </row>
    <row r="5018" spans="2:8">
      <c r="B5018" s="2" t="s">
        <v>5639</v>
      </c>
      <c r="C5018" s="2">
        <v>21</v>
      </c>
      <c r="D5018" s="2" t="s">
        <v>624</v>
      </c>
      <c r="E5018" s="2"/>
      <c r="F5018" s="2"/>
      <c r="G5018" s="2"/>
      <c r="H5018" s="2"/>
    </row>
    <row r="5019" spans="2:8">
      <c r="B5019" s="2" t="s">
        <v>5640</v>
      </c>
      <c r="C5019" s="2">
        <v>23</v>
      </c>
      <c r="D5019" s="2" t="s">
        <v>624</v>
      </c>
      <c r="E5019" s="2"/>
      <c r="F5019" s="2"/>
      <c r="G5019" s="2"/>
      <c r="H5019" s="2"/>
    </row>
    <row r="5020" spans="2:8">
      <c r="B5020" s="2" t="s">
        <v>5641</v>
      </c>
      <c r="C5020" s="2">
        <v>22</v>
      </c>
      <c r="D5020" s="2" t="s">
        <v>624</v>
      </c>
      <c r="E5020" s="2"/>
      <c r="F5020" s="2"/>
      <c r="G5020" s="2"/>
      <c r="H5020" s="2"/>
    </row>
    <row r="5021" spans="2:8">
      <c r="B5021" s="2" t="s">
        <v>5642</v>
      </c>
      <c r="C5021" s="2">
        <v>21</v>
      </c>
      <c r="D5021" s="2" t="s">
        <v>624</v>
      </c>
      <c r="E5021" s="2"/>
      <c r="F5021" s="2"/>
      <c r="G5021" s="2"/>
      <c r="H5021" s="2"/>
    </row>
    <row r="5022" spans="2:8">
      <c r="B5022" s="2" t="s">
        <v>5643</v>
      </c>
      <c r="C5022" s="2">
        <v>21</v>
      </c>
      <c r="D5022" s="2" t="s">
        <v>624</v>
      </c>
      <c r="E5022" s="2"/>
      <c r="F5022" s="2"/>
      <c r="G5022" s="2"/>
      <c r="H5022" s="2"/>
    </row>
    <row r="5023" spans="2:8">
      <c r="B5023" s="2" t="s">
        <v>5644</v>
      </c>
      <c r="C5023" s="2">
        <v>20</v>
      </c>
      <c r="D5023" s="2" t="s">
        <v>624</v>
      </c>
      <c r="E5023" s="2"/>
      <c r="F5023" s="2"/>
      <c r="G5023" s="2"/>
      <c r="H5023" s="2"/>
    </row>
    <row r="5024" spans="2:8">
      <c r="B5024" s="2" t="s">
        <v>5645</v>
      </c>
      <c r="C5024" s="2">
        <v>10</v>
      </c>
      <c r="D5024" s="2" t="s">
        <v>624</v>
      </c>
      <c r="E5024" s="2"/>
      <c r="F5024" s="2"/>
      <c r="G5024" s="2"/>
      <c r="H5024" s="2"/>
    </row>
    <row r="5025" spans="2:8">
      <c r="B5025" s="2" t="s">
        <v>5646</v>
      </c>
      <c r="C5025" s="2">
        <v>28</v>
      </c>
      <c r="D5025" s="2" t="s">
        <v>624</v>
      </c>
      <c r="E5025" s="2"/>
      <c r="F5025" s="2"/>
      <c r="G5025" s="2"/>
      <c r="H5025" s="2"/>
    </row>
    <row r="5026" spans="2:8">
      <c r="B5026" s="2" t="s">
        <v>5647</v>
      </c>
      <c r="C5026" s="2">
        <v>28</v>
      </c>
      <c r="D5026" s="2" t="s">
        <v>624</v>
      </c>
      <c r="E5026" s="2"/>
      <c r="F5026" s="2"/>
      <c r="G5026" s="2"/>
      <c r="H5026" s="2"/>
    </row>
    <row r="5027" spans="2:8">
      <c r="B5027" s="2" t="s">
        <v>5648</v>
      </c>
      <c r="C5027" s="2">
        <v>27</v>
      </c>
      <c r="D5027" s="2" t="s">
        <v>624</v>
      </c>
      <c r="E5027" s="2"/>
      <c r="F5027" s="2"/>
      <c r="G5027" s="2"/>
      <c r="H5027" s="2"/>
    </row>
    <row r="5028" spans="2:8">
      <c r="B5028" s="2" t="s">
        <v>5649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5650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5651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5652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5653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5654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5655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5656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5657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5658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5659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5660</v>
      </c>
      <c r="C5039" s="2">
        <v>18</v>
      </c>
      <c r="D5039" s="2" t="s">
        <v>19</v>
      </c>
      <c r="E5039" s="2"/>
      <c r="F5039" s="2"/>
      <c r="G5039" s="2"/>
      <c r="H5039" s="2"/>
    </row>
    <row r="5040" spans="2:8">
      <c r="B5040" s="2" t="s">
        <v>5661</v>
      </c>
      <c r="C5040" s="2">
        <v>17</v>
      </c>
      <c r="D5040" s="2" t="s">
        <v>19</v>
      </c>
      <c r="E5040" s="2"/>
      <c r="F5040" s="2"/>
      <c r="G5040" s="2"/>
      <c r="H5040" s="2"/>
    </row>
    <row r="5041" spans="2:8">
      <c r="B5041" s="2" t="s">
        <v>5662</v>
      </c>
      <c r="C5041" s="2">
        <v>13</v>
      </c>
      <c r="D5041" s="2" t="s">
        <v>19</v>
      </c>
      <c r="E5041" s="2"/>
      <c r="F5041" s="2"/>
      <c r="G5041" s="2"/>
      <c r="H5041" s="2"/>
    </row>
    <row r="5042" spans="2:8">
      <c r="B5042" s="2" t="s">
        <v>5663</v>
      </c>
      <c r="C5042" s="2">
        <v>11</v>
      </c>
      <c r="D5042" s="2" t="s">
        <v>19</v>
      </c>
      <c r="E5042" s="2"/>
      <c r="F5042" s="2"/>
      <c r="G5042" s="2"/>
      <c r="H5042" s="2"/>
    </row>
    <row r="5043" spans="2:8">
      <c r="B5043" s="2" t="s">
        <v>5664</v>
      </c>
      <c r="C5043" s="2">
        <v>22</v>
      </c>
      <c r="D5043" s="2" t="s">
        <v>624</v>
      </c>
      <c r="E5043" s="2"/>
      <c r="F5043" s="2"/>
      <c r="G5043" s="2"/>
      <c r="H5043" s="2"/>
    </row>
    <row r="5044" spans="2:8">
      <c r="B5044" s="2" t="s">
        <v>5665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5666</v>
      </c>
      <c r="C5045" s="2">
        <v>21</v>
      </c>
      <c r="D5045" s="2" t="s">
        <v>19</v>
      </c>
      <c r="E5045" s="2"/>
      <c r="F5045" s="2"/>
      <c r="G5045" s="2"/>
      <c r="H5045" s="2"/>
    </row>
    <row r="5046" spans="2:8">
      <c r="B5046" s="2" t="s">
        <v>5667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5668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5669</v>
      </c>
      <c r="C5048" s="2">
        <v>21</v>
      </c>
      <c r="D5048" s="2" t="s">
        <v>19</v>
      </c>
      <c r="E5048" s="2"/>
      <c r="F5048" s="2"/>
      <c r="G5048" s="2"/>
      <c r="H5048" s="2"/>
    </row>
    <row r="5049" spans="2:8">
      <c r="B5049" s="2" t="s">
        <v>5670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5671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5672</v>
      </c>
      <c r="C5051" s="2">
        <v>19</v>
      </c>
      <c r="D5051" s="2" t="s">
        <v>19</v>
      </c>
      <c r="E5051" s="2"/>
      <c r="F5051" s="2"/>
      <c r="G5051" s="2"/>
      <c r="H5051" s="2"/>
    </row>
    <row r="5052" spans="2:8">
      <c r="B5052" s="2" t="s">
        <v>5673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5674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5675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5676</v>
      </c>
      <c r="C5055" s="2">
        <v>18</v>
      </c>
      <c r="D5055" s="2" t="s">
        <v>19</v>
      </c>
      <c r="E5055" s="2"/>
      <c r="F5055" s="2"/>
      <c r="G5055" s="2"/>
      <c r="H5055" s="2"/>
    </row>
    <row r="5056" spans="2:8">
      <c r="B5056" s="2" t="s">
        <v>5677</v>
      </c>
      <c r="C5056" s="2">
        <v>19</v>
      </c>
      <c r="D5056" s="2" t="s">
        <v>19</v>
      </c>
      <c r="E5056" s="2"/>
      <c r="F5056" s="2"/>
      <c r="G5056" s="2"/>
      <c r="H5056" s="2"/>
    </row>
    <row r="5057" spans="2:8">
      <c r="B5057" s="2" t="s">
        <v>5678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5679</v>
      </c>
      <c r="C5058" s="2">
        <v>17</v>
      </c>
      <c r="D5058" s="2" t="s">
        <v>19</v>
      </c>
      <c r="E5058" s="2"/>
      <c r="F5058" s="2"/>
      <c r="G5058" s="2"/>
      <c r="H5058" s="2"/>
    </row>
    <row r="5059" spans="2:8">
      <c r="B5059" s="2" t="s">
        <v>5680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>
      <c r="B5060" s="2" t="s">
        <v>5681</v>
      </c>
      <c r="C5060" s="2">
        <v>27</v>
      </c>
      <c r="D5060" s="2" t="s">
        <v>624</v>
      </c>
      <c r="E5060" s="2"/>
      <c r="F5060" s="2"/>
      <c r="G5060" s="2"/>
      <c r="H5060" s="2"/>
    </row>
    <row r="5061" spans="2:8">
      <c r="B5061" s="2" t="s">
        <v>5682</v>
      </c>
      <c r="C5061" s="2">
        <v>26</v>
      </c>
      <c r="D5061" s="2" t="s">
        <v>624</v>
      </c>
      <c r="E5061" s="2"/>
      <c r="F5061" s="2"/>
      <c r="G5061" s="2"/>
      <c r="H5061" s="2"/>
    </row>
    <row r="5062" spans="2:8">
      <c r="B5062" s="2" t="s">
        <v>5683</v>
      </c>
      <c r="C5062" s="2">
        <v>26</v>
      </c>
      <c r="D5062" s="2" t="s">
        <v>624</v>
      </c>
      <c r="E5062" s="2"/>
      <c r="F5062" s="2"/>
      <c r="G5062" s="2"/>
      <c r="H5062" s="2"/>
    </row>
    <row r="5063" spans="2:8">
      <c r="B5063" s="2" t="s">
        <v>5684</v>
      </c>
      <c r="C5063" s="2">
        <v>21</v>
      </c>
      <c r="D5063" s="2" t="s">
        <v>624</v>
      </c>
      <c r="E5063" s="2"/>
      <c r="F5063" s="2"/>
      <c r="G5063" s="2"/>
      <c r="H5063" s="2"/>
    </row>
    <row r="5064" spans="2:8">
      <c r="B5064" s="2" t="s">
        <v>5685</v>
      </c>
      <c r="C5064" s="2">
        <v>20</v>
      </c>
      <c r="D5064" s="2" t="s">
        <v>624</v>
      </c>
      <c r="E5064" s="2"/>
      <c r="F5064" s="2"/>
      <c r="G5064" s="2"/>
      <c r="H5064" s="2"/>
    </row>
    <row r="5065" spans="2:8">
      <c r="B5065" s="2" t="s">
        <v>5686</v>
      </c>
      <c r="C5065" s="2">
        <v>19</v>
      </c>
      <c r="D5065" s="2" t="s">
        <v>624</v>
      </c>
      <c r="E5065" s="2"/>
      <c r="F5065" s="2"/>
      <c r="G5065" s="2"/>
      <c r="H5065" s="2"/>
    </row>
    <row r="5066" spans="2:8">
      <c r="B5066" s="2" t="s">
        <v>5687</v>
      </c>
      <c r="C5066" s="2">
        <v>18</v>
      </c>
      <c r="D5066" s="2" t="s">
        <v>624</v>
      </c>
      <c r="E5066" s="2"/>
      <c r="F5066" s="2"/>
      <c r="G5066" s="2"/>
      <c r="H5066" s="2"/>
    </row>
    <row r="5067" spans="2:8">
      <c r="B5067" s="2" t="s">
        <v>5688</v>
      </c>
      <c r="C5067" s="2">
        <v>31</v>
      </c>
      <c r="D5067" s="2" t="s">
        <v>624</v>
      </c>
      <c r="E5067" s="2"/>
      <c r="F5067" s="2"/>
      <c r="G5067" s="2"/>
      <c r="H5067" s="2"/>
    </row>
    <row r="5068" spans="2:8">
      <c r="B5068" s="2" t="s">
        <v>5689</v>
      </c>
      <c r="C5068" s="2">
        <v>34</v>
      </c>
      <c r="D5068" s="2" t="s">
        <v>624</v>
      </c>
      <c r="E5068" s="2"/>
      <c r="F5068" s="2"/>
      <c r="G5068" s="2"/>
      <c r="H5068" s="2"/>
    </row>
    <row r="5069" spans="2:8">
      <c r="B5069" s="2" t="s">
        <v>5690</v>
      </c>
      <c r="C5069" s="2">
        <v>33</v>
      </c>
      <c r="D5069" s="2" t="s">
        <v>624</v>
      </c>
      <c r="E5069" s="2"/>
      <c r="F5069" s="2"/>
      <c r="G5069" s="2"/>
      <c r="H5069" s="2"/>
    </row>
    <row r="5070" spans="2:8">
      <c r="B5070" s="2" t="s">
        <v>5691</v>
      </c>
      <c r="C5070" s="2">
        <v>30</v>
      </c>
      <c r="D5070" s="2" t="s">
        <v>624</v>
      </c>
      <c r="E5070" s="2"/>
      <c r="F5070" s="2"/>
      <c r="G5070" s="2"/>
      <c r="H5070" s="2"/>
    </row>
    <row r="5071" spans="2:8">
      <c r="B5071" s="2" t="s">
        <v>5692</v>
      </c>
      <c r="C5071" s="2">
        <v>29</v>
      </c>
      <c r="D5071" s="2" t="s">
        <v>624</v>
      </c>
      <c r="E5071" s="2"/>
      <c r="F5071" s="2"/>
      <c r="G5071" s="2"/>
      <c r="H5071" s="2"/>
    </row>
    <row r="5072" spans="2:8">
      <c r="B5072" s="2" t="s">
        <v>5693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5694</v>
      </c>
      <c r="C5073" s="2">
        <v>20</v>
      </c>
      <c r="D5073" s="2" t="s">
        <v>19</v>
      </c>
      <c r="E5073" s="2"/>
      <c r="F5073" s="2"/>
      <c r="G5073" s="2"/>
      <c r="H5073" s="2"/>
    </row>
    <row r="5074" spans="2:8">
      <c r="B5074" s="2" t="s">
        <v>5695</v>
      </c>
      <c r="C5074" s="2">
        <v>30</v>
      </c>
      <c r="D5074" s="2" t="s">
        <v>624</v>
      </c>
      <c r="E5074" s="2"/>
      <c r="F5074" s="2"/>
      <c r="G5074" s="2"/>
      <c r="H5074" s="2"/>
    </row>
    <row r="5075" spans="2:8">
      <c r="B5075" s="2" t="s">
        <v>5696</v>
      </c>
      <c r="C5075" s="2">
        <v>31</v>
      </c>
      <c r="D5075" s="2" t="s">
        <v>624</v>
      </c>
      <c r="E5075" s="2"/>
      <c r="F5075" s="2"/>
      <c r="G5075" s="2"/>
      <c r="H5075" s="2"/>
    </row>
    <row r="5076" spans="2:8">
      <c r="B5076" s="2" t="s">
        <v>5697</v>
      </c>
      <c r="C5076" s="2">
        <v>31</v>
      </c>
      <c r="D5076" s="2" t="s">
        <v>624</v>
      </c>
      <c r="E5076" s="2"/>
      <c r="F5076" s="2"/>
      <c r="G5076" s="2"/>
      <c r="H5076" s="2"/>
    </row>
    <row r="5077" spans="2:8">
      <c r="B5077" s="2" t="s">
        <v>5698</v>
      </c>
      <c r="C5077" s="2">
        <v>29</v>
      </c>
      <c r="D5077" s="2" t="s">
        <v>624</v>
      </c>
      <c r="E5077" s="2"/>
      <c r="F5077" s="2"/>
      <c r="G5077" s="2"/>
      <c r="H5077" s="2"/>
    </row>
    <row r="5078" spans="2:8">
      <c r="B5078" s="2" t="s">
        <v>5699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5700</v>
      </c>
      <c r="C5079" s="2">
        <v>22</v>
      </c>
      <c r="D5079" s="2" t="s">
        <v>19</v>
      </c>
      <c r="E5079" s="2"/>
      <c r="F5079" s="2"/>
      <c r="G5079" s="2"/>
      <c r="H5079" s="2"/>
    </row>
    <row r="5080" spans="2:8">
      <c r="B5080" s="2" t="s">
        <v>5701</v>
      </c>
      <c r="C5080" s="2">
        <v>21</v>
      </c>
      <c r="D5080" s="2" t="s">
        <v>19</v>
      </c>
      <c r="E5080" s="2"/>
      <c r="F5080" s="2"/>
      <c r="G5080" s="2"/>
      <c r="H5080" s="2"/>
    </row>
    <row r="5081" spans="2:8">
      <c r="B5081" s="2" t="s">
        <v>5702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5703</v>
      </c>
      <c r="C5082" s="2">
        <v>22</v>
      </c>
      <c r="D5082" s="2" t="s">
        <v>19</v>
      </c>
      <c r="E5082" s="2"/>
      <c r="F5082" s="2"/>
      <c r="G5082" s="2"/>
      <c r="H5082" s="2"/>
    </row>
    <row r="5083" spans="2:8">
      <c r="B5083" s="2" t="s">
        <v>5704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5705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5706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5707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5708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5709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5710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5711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5712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5713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5714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5715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5716</v>
      </c>
      <c r="C5095" s="2">
        <v>20</v>
      </c>
      <c r="D5095" s="2" t="s">
        <v>19</v>
      </c>
      <c r="E5095" s="2"/>
      <c r="F5095" s="2"/>
      <c r="G5095" s="2"/>
      <c r="H5095" s="2"/>
    </row>
    <row r="5096" spans="2:8">
      <c r="B5096" s="2" t="s">
        <v>5717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5718</v>
      </c>
      <c r="C5097" s="2">
        <v>25</v>
      </c>
      <c r="D5097" s="2" t="s">
        <v>624</v>
      </c>
      <c r="E5097" s="2"/>
      <c r="F5097" s="2"/>
      <c r="G5097" s="2"/>
      <c r="H5097" s="2"/>
    </row>
    <row r="5098" spans="2:8">
      <c r="B5098" s="2" t="s">
        <v>5719</v>
      </c>
      <c r="C5098" s="2">
        <v>25</v>
      </c>
      <c r="D5098" s="2" t="s">
        <v>624</v>
      </c>
      <c r="E5098" s="2"/>
      <c r="F5098" s="2"/>
      <c r="G5098" s="2"/>
      <c r="H5098" s="2"/>
    </row>
    <row r="5099" spans="2:8">
      <c r="B5099" s="2" t="s">
        <v>5720</v>
      </c>
      <c r="C5099" s="2">
        <v>25</v>
      </c>
      <c r="D5099" s="2" t="s">
        <v>624</v>
      </c>
      <c r="E5099" s="2"/>
      <c r="F5099" s="2"/>
      <c r="G5099" s="2"/>
      <c r="H5099" s="2"/>
    </row>
    <row r="5100" spans="2:8">
      <c r="B5100" s="2" t="s">
        <v>5721</v>
      </c>
      <c r="C5100" s="2">
        <v>24</v>
      </c>
      <c r="D5100" s="2" t="s">
        <v>624</v>
      </c>
      <c r="E5100" s="2"/>
      <c r="F5100" s="2"/>
      <c r="G5100" s="2"/>
      <c r="H5100" s="2"/>
    </row>
    <row r="5101" spans="2:8">
      <c r="B5101" s="2" t="s">
        <v>5722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5723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5724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5725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5726</v>
      </c>
      <c r="C5105" s="2">
        <v>36</v>
      </c>
      <c r="D5105" s="2" t="s">
        <v>624</v>
      </c>
      <c r="E5105" s="2"/>
      <c r="F5105" s="2"/>
      <c r="G5105" s="2"/>
      <c r="H5105" s="2"/>
    </row>
    <row r="5106" spans="2:8">
      <c r="B5106" s="2" t="s">
        <v>5727</v>
      </c>
      <c r="C5106" s="2">
        <v>34</v>
      </c>
      <c r="D5106" s="2" t="s">
        <v>624</v>
      </c>
      <c r="E5106" s="2"/>
      <c r="F5106" s="2"/>
      <c r="G5106" s="2"/>
      <c r="H5106" s="2"/>
    </row>
    <row r="5107" spans="2:8">
      <c r="B5107" s="2" t="s">
        <v>5728</v>
      </c>
      <c r="C5107" s="2">
        <v>34</v>
      </c>
      <c r="D5107" s="2" t="s">
        <v>624</v>
      </c>
      <c r="E5107" s="2"/>
      <c r="F5107" s="2"/>
      <c r="G5107" s="2"/>
      <c r="H5107" s="2"/>
    </row>
    <row r="5108" spans="2:8">
      <c r="B5108" s="2" t="s">
        <v>5729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5730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5731</v>
      </c>
      <c r="C5110" s="2">
        <v>30</v>
      </c>
      <c r="D5110" s="2" t="s">
        <v>624</v>
      </c>
      <c r="E5110" s="2"/>
      <c r="F5110" s="2"/>
      <c r="G5110" s="2"/>
      <c r="H5110" s="2"/>
    </row>
    <row r="5111" spans="2:8">
      <c r="B5111" s="2" t="s">
        <v>5732</v>
      </c>
      <c r="C5111" s="2">
        <v>29</v>
      </c>
      <c r="D5111" s="2" t="s">
        <v>624</v>
      </c>
      <c r="E5111" s="2"/>
      <c r="F5111" s="2"/>
      <c r="G5111" s="2"/>
      <c r="H5111" s="2"/>
    </row>
    <row r="5112" spans="2:8">
      <c r="B5112" s="2" t="s">
        <v>5733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5734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5735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5736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5737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5738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5739</v>
      </c>
      <c r="C5118" s="2">
        <v>38</v>
      </c>
      <c r="D5118" s="2" t="s">
        <v>624</v>
      </c>
      <c r="E5118" s="2"/>
      <c r="F5118" s="2"/>
      <c r="G5118" s="2"/>
      <c r="H5118" s="2"/>
    </row>
    <row r="5119" spans="2:8">
      <c r="B5119" s="2" t="s">
        <v>5740</v>
      </c>
      <c r="C5119" s="2">
        <v>37</v>
      </c>
      <c r="D5119" s="2" t="s">
        <v>624</v>
      </c>
      <c r="E5119" s="2"/>
      <c r="F5119" s="2"/>
      <c r="G5119" s="2"/>
      <c r="H5119" s="2"/>
    </row>
    <row r="5120" spans="2:8">
      <c r="B5120" s="2" t="s">
        <v>5741</v>
      </c>
      <c r="C5120" s="2">
        <v>34</v>
      </c>
      <c r="D5120" s="2" t="s">
        <v>624</v>
      </c>
      <c r="E5120" s="2"/>
      <c r="F5120" s="2"/>
      <c r="G5120" s="2"/>
      <c r="H5120" s="2"/>
    </row>
    <row r="5121" spans="2:8">
      <c r="B5121" s="2" t="s">
        <v>5742</v>
      </c>
      <c r="C5121" s="2">
        <v>29</v>
      </c>
      <c r="D5121" s="2" t="s">
        <v>624</v>
      </c>
      <c r="E5121" s="2"/>
      <c r="F5121" s="2"/>
      <c r="G5121" s="2"/>
      <c r="H5121" s="2"/>
    </row>
    <row r="5122" spans="2:8">
      <c r="B5122" s="2" t="s">
        <v>5743</v>
      </c>
      <c r="C5122" s="2">
        <v>25</v>
      </c>
      <c r="D5122" s="2" t="s">
        <v>624</v>
      </c>
      <c r="E5122" s="2"/>
      <c r="F5122" s="2"/>
      <c r="G5122" s="2"/>
      <c r="H5122" s="2"/>
    </row>
    <row r="5123" spans="2:8">
      <c r="B5123" s="2" t="s">
        <v>5744</v>
      </c>
      <c r="C5123" s="2">
        <v>23</v>
      </c>
      <c r="D5123" s="2" t="s">
        <v>624</v>
      </c>
      <c r="E5123" s="2"/>
      <c r="F5123" s="2"/>
      <c r="G5123" s="2"/>
      <c r="H5123" s="2"/>
    </row>
    <row r="5124" spans="2:8">
      <c r="B5124" s="2" t="s">
        <v>5745</v>
      </c>
      <c r="C5124" s="2">
        <v>25</v>
      </c>
      <c r="D5124" s="2" t="s">
        <v>624</v>
      </c>
      <c r="E5124" s="2"/>
      <c r="F5124" s="2"/>
      <c r="G5124" s="2"/>
      <c r="H5124" s="2"/>
    </row>
    <row r="5125" spans="2:8">
      <c r="B5125" s="2" t="s">
        <v>5746</v>
      </c>
      <c r="C5125" s="2">
        <v>25</v>
      </c>
      <c r="D5125" s="2" t="s">
        <v>624</v>
      </c>
      <c r="E5125" s="2"/>
      <c r="F5125" s="2"/>
      <c r="G5125" s="2"/>
      <c r="H5125" s="2"/>
    </row>
    <row r="5126" spans="2:8">
      <c r="B5126" s="2" t="s">
        <v>5747</v>
      </c>
      <c r="C5126" s="2">
        <v>25</v>
      </c>
      <c r="D5126" s="2" t="s">
        <v>624</v>
      </c>
      <c r="E5126" s="2"/>
      <c r="F5126" s="2"/>
      <c r="G5126" s="2"/>
      <c r="H5126" s="2"/>
    </row>
    <row r="5127" spans="2:8">
      <c r="B5127" s="2" t="s">
        <v>5748</v>
      </c>
      <c r="C5127" s="2">
        <v>24</v>
      </c>
      <c r="D5127" s="2" t="s">
        <v>624</v>
      </c>
      <c r="E5127" s="2"/>
      <c r="F5127" s="2"/>
      <c r="G5127" s="2"/>
      <c r="H5127" s="2"/>
    </row>
    <row r="5128" spans="2:8">
      <c r="B5128" s="2" t="s">
        <v>5749</v>
      </c>
      <c r="C5128" s="2">
        <v>21</v>
      </c>
      <c r="D5128" s="2" t="s">
        <v>624</v>
      </c>
      <c r="E5128" s="2"/>
      <c r="F5128" s="2"/>
      <c r="G5128" s="2"/>
      <c r="H5128" s="2"/>
    </row>
    <row r="5129" spans="2:8">
      <c r="B5129" s="2" t="s">
        <v>5750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5751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5752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5753</v>
      </c>
      <c r="C5132" s="2">
        <v>25</v>
      </c>
      <c r="D5132" s="2" t="s">
        <v>624</v>
      </c>
      <c r="E5132" s="2"/>
      <c r="F5132" s="2"/>
      <c r="G5132" s="2"/>
      <c r="H5132" s="2"/>
    </row>
    <row r="5133" spans="2:8">
      <c r="B5133" s="2" t="s">
        <v>5754</v>
      </c>
      <c r="C5133" s="2">
        <v>26</v>
      </c>
      <c r="D5133" s="2" t="s">
        <v>624</v>
      </c>
      <c r="E5133" s="2"/>
      <c r="F5133" s="2"/>
      <c r="G5133" s="2"/>
      <c r="H5133" s="2"/>
    </row>
    <row r="5134" spans="2:8">
      <c r="B5134" s="2" t="s">
        <v>5755</v>
      </c>
      <c r="C5134" s="2">
        <v>26</v>
      </c>
      <c r="D5134" s="2" t="s">
        <v>624</v>
      </c>
      <c r="E5134" s="2"/>
      <c r="F5134" s="2"/>
      <c r="G5134" s="2"/>
      <c r="H5134" s="2"/>
    </row>
    <row r="5135" spans="2:8">
      <c r="B5135" s="2" t="s">
        <v>5756</v>
      </c>
      <c r="C5135" s="2">
        <v>26</v>
      </c>
      <c r="D5135" s="2" t="s">
        <v>624</v>
      </c>
      <c r="E5135" s="2"/>
      <c r="F5135" s="2"/>
      <c r="G5135" s="2"/>
      <c r="H5135" s="2"/>
    </row>
    <row r="5136" spans="2:8">
      <c r="B5136" s="2" t="s">
        <v>5757</v>
      </c>
      <c r="C5136" s="2">
        <v>23</v>
      </c>
      <c r="D5136" s="2" t="s">
        <v>624</v>
      </c>
      <c r="E5136" s="2"/>
      <c r="F5136" s="2"/>
      <c r="G5136" s="2"/>
      <c r="H5136" s="2"/>
    </row>
    <row r="5137" spans="2:8">
      <c r="B5137" s="2" t="s">
        <v>5758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5759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5760</v>
      </c>
      <c r="C5139" s="2">
        <v>16</v>
      </c>
      <c r="D5139" s="2" t="s">
        <v>624</v>
      </c>
      <c r="E5139" s="2"/>
      <c r="F5139" s="2"/>
      <c r="G5139" s="2"/>
      <c r="H5139" s="2"/>
    </row>
    <row r="5140" spans="2:8">
      <c r="B5140" s="2" t="s">
        <v>5761</v>
      </c>
      <c r="C5140" s="2">
        <v>16</v>
      </c>
      <c r="D5140" s="2" t="s">
        <v>624</v>
      </c>
      <c r="E5140" s="2"/>
      <c r="F5140" s="2"/>
      <c r="G5140" s="2"/>
      <c r="H5140" s="2"/>
    </row>
    <row r="5141" spans="2:8">
      <c r="B5141" s="2" t="s">
        <v>5762</v>
      </c>
      <c r="C5141" s="2">
        <v>16</v>
      </c>
      <c r="D5141" s="2" t="s">
        <v>624</v>
      </c>
      <c r="E5141" s="2"/>
      <c r="F5141" s="2"/>
      <c r="G5141" s="2"/>
      <c r="H5141" s="2"/>
    </row>
    <row r="5142" spans="2:8">
      <c r="B5142" s="2" t="s">
        <v>5763</v>
      </c>
      <c r="C5142" s="2">
        <v>16</v>
      </c>
      <c r="D5142" s="2" t="s">
        <v>624</v>
      </c>
      <c r="E5142" s="2"/>
      <c r="F5142" s="2"/>
      <c r="G5142" s="2"/>
      <c r="H5142" s="2"/>
    </row>
    <row r="5143" spans="2:8">
      <c r="B5143" s="2" t="s">
        <v>5764</v>
      </c>
      <c r="C5143" s="2">
        <v>15</v>
      </c>
      <c r="D5143" s="2" t="s">
        <v>624</v>
      </c>
      <c r="E5143" s="2"/>
      <c r="F5143" s="2"/>
      <c r="G5143" s="2"/>
      <c r="H5143" s="2"/>
    </row>
    <row r="5144" spans="2:8">
      <c r="B5144" s="2" t="s">
        <v>5765</v>
      </c>
      <c r="C5144" s="2">
        <v>28</v>
      </c>
      <c r="D5144" s="2" t="s">
        <v>19</v>
      </c>
      <c r="E5144" s="2"/>
      <c r="F5144" s="2"/>
      <c r="G5144" s="2"/>
      <c r="H5144" s="2"/>
    </row>
    <row r="5145" spans="2:8">
      <c r="B5145" s="2" t="s">
        <v>5766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5767</v>
      </c>
      <c r="C5146" s="2">
        <v>16</v>
      </c>
      <c r="D5146" s="2" t="s">
        <v>19</v>
      </c>
      <c r="E5146" s="2"/>
      <c r="F5146" s="2"/>
      <c r="G5146" s="2"/>
      <c r="H5146" s="2"/>
    </row>
    <row r="5147" spans="2:8">
      <c r="B5147" s="2" t="s">
        <v>5768</v>
      </c>
      <c r="C5147" s="2">
        <v>11</v>
      </c>
      <c r="D5147" s="2" t="s">
        <v>19</v>
      </c>
      <c r="E5147" s="2"/>
      <c r="F5147" s="2"/>
      <c r="G5147" s="2"/>
      <c r="H5147" s="2"/>
    </row>
    <row r="5148" spans="2:8">
      <c r="B5148" s="2" t="s">
        <v>5769</v>
      </c>
      <c r="C5148" s="2">
        <v>11</v>
      </c>
      <c r="D5148" s="2" t="s">
        <v>19</v>
      </c>
      <c r="E5148" s="2"/>
      <c r="F5148" s="2"/>
      <c r="G5148" s="2"/>
      <c r="H5148" s="2"/>
    </row>
    <row r="5149" spans="2:8">
      <c r="B5149" s="2" t="s">
        <v>5770</v>
      </c>
      <c r="C5149" s="2">
        <v>34</v>
      </c>
      <c r="D5149" s="2" t="s">
        <v>19</v>
      </c>
      <c r="E5149" s="2"/>
      <c r="F5149" s="2"/>
      <c r="G5149" s="2"/>
      <c r="H5149" s="2"/>
    </row>
    <row r="5150" spans="2:8">
      <c r="B5150" s="2" t="s">
        <v>5771</v>
      </c>
      <c r="C5150" s="2">
        <v>36</v>
      </c>
      <c r="D5150" s="2" t="s">
        <v>19</v>
      </c>
      <c r="E5150" s="2"/>
      <c r="F5150" s="2"/>
      <c r="G5150" s="2"/>
      <c r="H5150" s="2"/>
    </row>
    <row r="5151" spans="2:8">
      <c r="B5151" s="2" t="s">
        <v>5772</v>
      </c>
      <c r="C5151" s="2">
        <v>24</v>
      </c>
      <c r="D5151" s="2" t="s">
        <v>624</v>
      </c>
      <c r="E5151" s="2"/>
      <c r="F5151" s="2"/>
      <c r="G5151" s="2"/>
      <c r="H5151" s="2"/>
    </row>
    <row r="5152" spans="2:8">
      <c r="B5152" s="2" t="s">
        <v>5773</v>
      </c>
      <c r="C5152" s="2">
        <v>25</v>
      </c>
      <c r="D5152" s="2" t="s">
        <v>624</v>
      </c>
      <c r="E5152" s="2"/>
      <c r="F5152" s="2"/>
      <c r="G5152" s="2"/>
      <c r="H5152" s="2"/>
    </row>
    <row r="5153" spans="2:8">
      <c r="B5153" s="2" t="s">
        <v>5774</v>
      </c>
      <c r="C5153" s="2">
        <v>28</v>
      </c>
      <c r="D5153" s="2" t="s">
        <v>624</v>
      </c>
      <c r="E5153" s="2"/>
      <c r="F5153" s="2"/>
      <c r="G5153" s="2"/>
      <c r="H5153" s="2"/>
    </row>
    <row r="5154" spans="2:8">
      <c r="B5154" s="2" t="s">
        <v>5775</v>
      </c>
      <c r="C5154" s="2">
        <v>26</v>
      </c>
      <c r="D5154" s="2" t="s">
        <v>624</v>
      </c>
      <c r="E5154" s="2"/>
      <c r="F5154" s="2"/>
      <c r="G5154" s="2"/>
      <c r="H5154" s="2"/>
    </row>
    <row r="5155" spans="2:8">
      <c r="B5155" s="2" t="s">
        <v>5776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5777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5778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5779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5780</v>
      </c>
      <c r="C5159" s="2">
        <v>31</v>
      </c>
      <c r="D5159" s="2" t="s">
        <v>624</v>
      </c>
      <c r="E5159" s="2"/>
      <c r="F5159" s="2"/>
      <c r="G5159" s="2"/>
      <c r="H5159" s="2"/>
    </row>
    <row r="5160" spans="2:8">
      <c r="B5160" s="2" t="s">
        <v>5781</v>
      </c>
      <c r="C5160" s="2">
        <v>30</v>
      </c>
      <c r="D5160" s="2" t="s">
        <v>624</v>
      </c>
      <c r="E5160" s="2"/>
      <c r="F5160" s="2"/>
      <c r="G5160" s="2"/>
      <c r="H5160" s="2"/>
    </row>
    <row r="5161" spans="2:8">
      <c r="B5161" s="2" t="s">
        <v>5782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5783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5784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5785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5786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5787</v>
      </c>
      <c r="C5166" s="2">
        <v>38</v>
      </c>
      <c r="D5166" s="2" t="s">
        <v>19</v>
      </c>
      <c r="E5166" s="2"/>
      <c r="F5166" s="2"/>
      <c r="G5166" s="2"/>
      <c r="H5166" s="2"/>
    </row>
    <row r="5167" spans="2:8">
      <c r="B5167" s="2" t="s">
        <v>5788</v>
      </c>
      <c r="C5167" s="2">
        <v>36</v>
      </c>
      <c r="D5167" s="2" t="s">
        <v>19</v>
      </c>
      <c r="E5167" s="2"/>
      <c r="F5167" s="2"/>
      <c r="G5167" s="2"/>
      <c r="H5167" s="2"/>
    </row>
    <row r="5168" spans="2:8">
      <c r="B5168" s="2" t="s">
        <v>5789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5790</v>
      </c>
      <c r="C5169" s="2">
        <v>19</v>
      </c>
      <c r="D5169" s="2" t="s">
        <v>19</v>
      </c>
      <c r="E5169" s="2"/>
      <c r="F5169" s="2"/>
      <c r="G5169" s="2"/>
      <c r="H5169" s="2"/>
    </row>
    <row r="5170" spans="2:8">
      <c r="B5170" s="2" t="s">
        <v>5791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5792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5793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5794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5795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5796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5797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5798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5799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5800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5801</v>
      </c>
      <c r="C5180" s="2">
        <v>15</v>
      </c>
      <c r="D5180" s="2" t="s">
        <v>19</v>
      </c>
      <c r="E5180" s="2"/>
      <c r="F5180" s="2"/>
      <c r="G5180" s="2"/>
      <c r="H5180" s="2"/>
    </row>
    <row r="5181" spans="2:8">
      <c r="B5181" s="2" t="s">
        <v>5802</v>
      </c>
      <c r="C5181" s="2">
        <v>12</v>
      </c>
      <c r="D5181" s="2" t="s">
        <v>19</v>
      </c>
      <c r="E5181" s="2"/>
      <c r="F5181" s="2"/>
      <c r="G5181" s="2"/>
      <c r="H5181" s="2"/>
    </row>
    <row r="5182" spans="2:8">
      <c r="B5182" s="2" t="s">
        <v>5803</v>
      </c>
      <c r="C5182" s="2">
        <v>10</v>
      </c>
      <c r="D5182" s="2" t="s">
        <v>19</v>
      </c>
      <c r="E5182" s="2"/>
      <c r="F5182" s="2"/>
      <c r="G5182" s="2"/>
      <c r="H5182" s="2"/>
    </row>
    <row r="5183" spans="2:8">
      <c r="B5183" s="2" t="s">
        <v>5804</v>
      </c>
      <c r="C5183" s="2">
        <v>24</v>
      </c>
      <c r="D5183" s="2" t="s">
        <v>624</v>
      </c>
      <c r="E5183" s="2"/>
      <c r="F5183" s="2"/>
      <c r="G5183" s="2"/>
      <c r="H5183" s="2"/>
    </row>
    <row r="5184" spans="2:8">
      <c r="B5184" s="2" t="s">
        <v>5805</v>
      </c>
      <c r="C5184" s="2">
        <v>24</v>
      </c>
      <c r="D5184" s="2" t="s">
        <v>624</v>
      </c>
      <c r="E5184" s="2"/>
      <c r="F5184" s="2"/>
      <c r="G5184" s="2"/>
      <c r="H5184" s="2"/>
    </row>
    <row r="5185" spans="2:8">
      <c r="B5185" s="2" t="s">
        <v>5806</v>
      </c>
      <c r="C5185" s="2">
        <v>24</v>
      </c>
      <c r="D5185" s="2" t="s">
        <v>624</v>
      </c>
      <c r="E5185" s="2"/>
      <c r="F5185" s="2"/>
      <c r="G5185" s="2"/>
      <c r="H5185" s="2"/>
    </row>
    <row r="5186" spans="2:8">
      <c r="B5186" s="2" t="s">
        <v>5807</v>
      </c>
      <c r="C5186" s="2">
        <v>21</v>
      </c>
      <c r="D5186" s="2" t="s">
        <v>624</v>
      </c>
      <c r="E5186" s="2"/>
      <c r="F5186" s="2"/>
      <c r="G5186" s="2"/>
      <c r="H5186" s="2"/>
    </row>
    <row r="5187" spans="2:8">
      <c r="B5187" s="2" t="s">
        <v>5808</v>
      </c>
      <c r="C5187" s="2">
        <v>18</v>
      </c>
      <c r="D5187" s="2" t="s">
        <v>624</v>
      </c>
      <c r="E5187" s="2"/>
      <c r="F5187" s="2"/>
      <c r="G5187" s="2"/>
      <c r="H5187" s="2"/>
    </row>
    <row r="5188" spans="2:8">
      <c r="B5188" s="2" t="s">
        <v>5809</v>
      </c>
      <c r="C5188" s="2">
        <v>15</v>
      </c>
      <c r="D5188" s="2" t="s">
        <v>624</v>
      </c>
      <c r="E5188" s="2"/>
      <c r="F5188" s="2"/>
      <c r="G5188" s="2"/>
      <c r="H5188" s="2"/>
    </row>
    <row r="5189" spans="2:8">
      <c r="B5189" s="2" t="s">
        <v>5810</v>
      </c>
      <c r="C5189" s="2">
        <v>11</v>
      </c>
      <c r="D5189" s="2" t="s">
        <v>624</v>
      </c>
      <c r="E5189" s="2"/>
      <c r="F5189" s="2"/>
      <c r="G5189" s="2"/>
      <c r="H5189" s="2"/>
    </row>
    <row r="5190" spans="2:8">
      <c r="B5190" s="2" t="s">
        <v>5811</v>
      </c>
      <c r="C5190" s="2">
        <v>5</v>
      </c>
      <c r="D5190" s="2" t="s">
        <v>624</v>
      </c>
      <c r="E5190" s="2"/>
      <c r="F5190" s="2"/>
      <c r="G5190" s="2"/>
      <c r="H5190" s="2"/>
    </row>
    <row r="5191" spans="2:8">
      <c r="B5191" s="2" t="s">
        <v>5812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5813</v>
      </c>
      <c r="C5192" s="2">
        <v>21</v>
      </c>
      <c r="D5192" s="2" t="s">
        <v>19</v>
      </c>
      <c r="E5192" s="2"/>
      <c r="F5192" s="2"/>
      <c r="G5192" s="2"/>
      <c r="H5192" s="2"/>
    </row>
    <row r="5193" spans="2:8">
      <c r="B5193" s="2" t="s">
        <v>5814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5815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5816</v>
      </c>
      <c r="C5195" s="2">
        <v>20</v>
      </c>
      <c r="D5195" s="2" t="s">
        <v>19</v>
      </c>
      <c r="E5195" s="2"/>
      <c r="F5195" s="2"/>
      <c r="G5195" s="2"/>
      <c r="H5195" s="2"/>
    </row>
    <row r="5196" spans="2:8">
      <c r="B5196" s="2" t="s">
        <v>5817</v>
      </c>
      <c r="C5196" s="2">
        <v>17</v>
      </c>
      <c r="D5196" s="2" t="s">
        <v>19</v>
      </c>
      <c r="E5196" s="2"/>
      <c r="F5196" s="2"/>
      <c r="G5196" s="2"/>
      <c r="H5196" s="2"/>
    </row>
    <row r="5197" spans="2:8">
      <c r="B5197" s="2" t="s">
        <v>5818</v>
      </c>
      <c r="C5197" s="2">
        <v>16</v>
      </c>
      <c r="D5197" s="2" t="s">
        <v>19</v>
      </c>
      <c r="E5197" s="2"/>
      <c r="F5197" s="2"/>
      <c r="G5197" s="2"/>
      <c r="H5197" s="2"/>
    </row>
    <row r="5198" spans="2:8">
      <c r="B5198" s="2" t="s">
        <v>5819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5820</v>
      </c>
      <c r="C5199" s="2">
        <v>18</v>
      </c>
      <c r="D5199" s="2" t="s">
        <v>19</v>
      </c>
      <c r="E5199" s="2"/>
      <c r="F5199" s="2"/>
      <c r="G5199" s="2"/>
      <c r="H5199" s="2"/>
    </row>
    <row r="5200" spans="2:8">
      <c r="B5200" s="2" t="s">
        <v>5821</v>
      </c>
      <c r="C5200" s="2">
        <v>23</v>
      </c>
      <c r="D5200" s="2" t="s">
        <v>624</v>
      </c>
      <c r="E5200" s="2"/>
      <c r="F5200" s="2"/>
      <c r="G5200" s="2"/>
      <c r="H5200" s="2"/>
    </row>
    <row r="5201" spans="2:8">
      <c r="B5201" s="2" t="s">
        <v>5822</v>
      </c>
      <c r="C5201" s="2">
        <v>24</v>
      </c>
      <c r="D5201" s="2" t="s">
        <v>624</v>
      </c>
      <c r="E5201" s="2"/>
      <c r="F5201" s="2"/>
      <c r="G5201" s="2"/>
      <c r="H5201" s="2"/>
    </row>
    <row r="5202" spans="2:8">
      <c r="B5202" s="2" t="s">
        <v>5823</v>
      </c>
      <c r="C5202" s="2">
        <v>22</v>
      </c>
      <c r="D5202" s="2" t="s">
        <v>624</v>
      </c>
      <c r="E5202" s="2"/>
      <c r="F5202" s="2"/>
      <c r="G5202" s="2"/>
      <c r="H5202" s="2"/>
    </row>
    <row r="5203" spans="2:8">
      <c r="B5203" s="2" t="s">
        <v>5824</v>
      </c>
      <c r="C5203" s="2">
        <v>21</v>
      </c>
      <c r="D5203" s="2" t="s">
        <v>624</v>
      </c>
      <c r="E5203" s="2"/>
      <c r="F5203" s="2"/>
      <c r="G5203" s="2"/>
      <c r="H5203" s="2"/>
    </row>
    <row r="5204" spans="2:8">
      <c r="B5204" s="2" t="s">
        <v>5825</v>
      </c>
      <c r="C5204" s="2">
        <v>20</v>
      </c>
      <c r="D5204" s="2" t="s">
        <v>624</v>
      </c>
      <c r="E5204" s="2"/>
      <c r="F5204" s="2"/>
      <c r="G5204" s="2"/>
      <c r="H5204" s="2"/>
    </row>
    <row r="5205" spans="2:8">
      <c r="B5205" s="2" t="s">
        <v>5826</v>
      </c>
      <c r="C5205" s="2">
        <v>16</v>
      </c>
      <c r="D5205" s="2" t="s">
        <v>19</v>
      </c>
      <c r="E5205" s="2"/>
      <c r="F5205" s="2"/>
      <c r="G5205" s="2"/>
      <c r="H5205" s="2"/>
    </row>
    <row r="5206" spans="2:8">
      <c r="B5206" s="2" t="s">
        <v>5827</v>
      </c>
      <c r="C5206" s="2">
        <v>16</v>
      </c>
      <c r="D5206" s="2" t="s">
        <v>19</v>
      </c>
      <c r="E5206" s="2"/>
      <c r="F5206" s="2"/>
      <c r="G5206" s="2"/>
      <c r="H5206" s="2"/>
    </row>
    <row r="5207" spans="2:8">
      <c r="B5207" s="2" t="s">
        <v>5828</v>
      </c>
      <c r="C5207" s="2">
        <v>18</v>
      </c>
      <c r="D5207" s="2" t="s">
        <v>19</v>
      </c>
      <c r="E5207" s="2"/>
      <c r="F5207" s="2"/>
      <c r="G5207" s="2"/>
      <c r="H5207" s="2"/>
    </row>
    <row r="5208" spans="2:8">
      <c r="B5208" s="2" t="s">
        <v>5829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5830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5831</v>
      </c>
      <c r="C5210" s="2">
        <v>23</v>
      </c>
      <c r="D5210" s="2" t="s">
        <v>19</v>
      </c>
      <c r="E5210" s="2"/>
      <c r="F5210" s="2"/>
      <c r="G5210" s="2"/>
      <c r="H5210" s="2"/>
    </row>
    <row r="5211" spans="2:8">
      <c r="B5211" s="2" t="s">
        <v>5832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5833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5834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5835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5836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5837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5838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5839</v>
      </c>
      <c r="C5218" s="2">
        <v>33</v>
      </c>
      <c r="D5218" s="2" t="s">
        <v>624</v>
      </c>
      <c r="E5218" s="2"/>
      <c r="F5218" s="2"/>
      <c r="G5218" s="2"/>
      <c r="H5218" s="2"/>
    </row>
    <row r="5219" spans="2:8">
      <c r="B5219" s="2" t="s">
        <v>5840</v>
      </c>
      <c r="C5219" s="2">
        <v>33</v>
      </c>
      <c r="D5219" s="2" t="s">
        <v>624</v>
      </c>
      <c r="E5219" s="2"/>
      <c r="F5219" s="2"/>
      <c r="G5219" s="2"/>
      <c r="H5219" s="2"/>
    </row>
    <row r="5220" spans="2:8">
      <c r="B5220" s="2" t="s">
        <v>5841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5842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5843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5844</v>
      </c>
      <c r="C5223" s="2">
        <v>36</v>
      </c>
      <c r="D5223" s="2" t="s">
        <v>19</v>
      </c>
      <c r="E5223" s="2"/>
      <c r="F5223" s="2"/>
      <c r="G5223" s="2"/>
      <c r="H5223" s="2"/>
    </row>
    <row r="5224" spans="2:8">
      <c r="B5224" s="2" t="s">
        <v>5845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5846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5847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5848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5849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5850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5851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5852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5853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5854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5855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5856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5857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5858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5859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5860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5861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5862</v>
      </c>
      <c r="C5241" s="2">
        <v>14</v>
      </c>
      <c r="D5241" s="2" t="s">
        <v>19</v>
      </c>
      <c r="E5241" s="2"/>
      <c r="F5241" s="2"/>
      <c r="G5241" s="2"/>
      <c r="H5241" s="2"/>
    </row>
    <row r="5242" spans="2:8">
      <c r="B5242" s="2" t="s">
        <v>5863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5864</v>
      </c>
      <c r="C5243" s="2">
        <v>14</v>
      </c>
      <c r="D5243" s="2" t="s">
        <v>19</v>
      </c>
      <c r="E5243" s="2"/>
      <c r="F5243" s="2"/>
      <c r="G5243" s="2"/>
      <c r="H5243" s="2"/>
    </row>
    <row r="5244" spans="2:8">
      <c r="B5244" s="2" t="s">
        <v>5865</v>
      </c>
      <c r="C5244" s="2">
        <v>15</v>
      </c>
      <c r="D5244" s="2" t="s">
        <v>19</v>
      </c>
      <c r="E5244" s="2"/>
      <c r="F5244" s="2"/>
      <c r="G5244" s="2"/>
      <c r="H5244" s="2"/>
    </row>
    <row r="5245" spans="2:8">
      <c r="B5245" s="2" t="s">
        <v>5866</v>
      </c>
      <c r="C5245" s="2">
        <v>15</v>
      </c>
      <c r="D5245" s="2" t="s">
        <v>19</v>
      </c>
      <c r="E5245" s="2"/>
      <c r="F5245" s="2"/>
      <c r="G5245" s="2"/>
      <c r="H5245" s="2"/>
    </row>
    <row r="5246" spans="2:8">
      <c r="B5246" s="2" t="s">
        <v>5867</v>
      </c>
      <c r="C5246" s="2">
        <v>18</v>
      </c>
      <c r="D5246" s="2" t="s">
        <v>624</v>
      </c>
      <c r="E5246" s="2"/>
      <c r="F5246" s="2"/>
      <c r="G5246" s="2"/>
      <c r="H5246" s="2"/>
    </row>
    <row r="5247" spans="2:8">
      <c r="B5247" s="2" t="s">
        <v>5868</v>
      </c>
      <c r="C5247" s="2">
        <v>17</v>
      </c>
      <c r="D5247" s="2" t="s">
        <v>624</v>
      </c>
      <c r="E5247" s="2"/>
      <c r="F5247" s="2"/>
      <c r="G5247" s="2"/>
      <c r="H5247" s="2"/>
    </row>
    <row r="5248" spans="2:8">
      <c r="B5248" s="2" t="s">
        <v>5869</v>
      </c>
      <c r="C5248" s="2">
        <v>36</v>
      </c>
      <c r="D5248" s="2" t="s">
        <v>19</v>
      </c>
      <c r="E5248" s="2"/>
      <c r="F5248" s="2"/>
      <c r="G5248" s="2"/>
      <c r="H5248" s="2"/>
    </row>
    <row r="5249" spans="2:8">
      <c r="B5249" s="2" t="s">
        <v>5870</v>
      </c>
      <c r="C5249" s="2">
        <v>35</v>
      </c>
      <c r="D5249" s="2" t="s">
        <v>19</v>
      </c>
      <c r="E5249" s="2"/>
      <c r="F5249" s="2"/>
      <c r="G5249" s="2"/>
      <c r="H5249" s="2"/>
    </row>
    <row r="5250" spans="2:8">
      <c r="B5250" s="2" t="s">
        <v>5871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5872</v>
      </c>
      <c r="C5251" s="2">
        <v>31</v>
      </c>
      <c r="D5251" s="2" t="s">
        <v>624</v>
      </c>
      <c r="E5251" s="2"/>
      <c r="F5251" s="2"/>
      <c r="G5251" s="2"/>
      <c r="H5251" s="2"/>
    </row>
    <row r="5252" spans="2:8">
      <c r="B5252" s="2" t="s">
        <v>5873</v>
      </c>
      <c r="C5252" s="2">
        <v>24</v>
      </c>
      <c r="D5252" s="2" t="s">
        <v>624</v>
      </c>
      <c r="E5252" s="2"/>
      <c r="F5252" s="2"/>
      <c r="G5252" s="2"/>
      <c r="H5252" s="2"/>
    </row>
    <row r="5253" spans="2:8">
      <c r="B5253" s="2" t="s">
        <v>5874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5875</v>
      </c>
      <c r="C5254" s="2">
        <v>35</v>
      </c>
      <c r="D5254" s="2" t="s">
        <v>19</v>
      </c>
      <c r="E5254" s="2"/>
      <c r="F5254" s="2"/>
      <c r="G5254" s="2"/>
      <c r="H5254" s="2"/>
    </row>
    <row r="5255" spans="2:8">
      <c r="B5255" s="2" t="s">
        <v>5876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5877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5878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5879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5880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5881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5882</v>
      </c>
      <c r="C5261" s="2">
        <v>24</v>
      </c>
      <c r="D5261" s="2" t="s">
        <v>19</v>
      </c>
      <c r="E5261" s="2"/>
      <c r="F5261" s="2"/>
      <c r="G5261" s="2"/>
      <c r="H5261" s="2"/>
    </row>
    <row r="5262" spans="2:8">
      <c r="B5262" s="2" t="s">
        <v>5883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5884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5885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5886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5887</v>
      </c>
      <c r="C5266" s="2">
        <v>20</v>
      </c>
      <c r="D5266" s="2" t="s">
        <v>19</v>
      </c>
      <c r="E5266" s="2"/>
      <c r="F5266" s="2"/>
      <c r="G5266" s="2"/>
      <c r="H5266" s="2"/>
    </row>
    <row r="5267" spans="2:8">
      <c r="B5267" s="2" t="s">
        <v>5888</v>
      </c>
      <c r="C5267" s="2">
        <v>19</v>
      </c>
      <c r="D5267" s="2" t="s">
        <v>19</v>
      </c>
      <c r="E5267" s="2"/>
      <c r="F5267" s="2"/>
      <c r="G5267" s="2"/>
      <c r="H5267" s="2"/>
    </row>
    <row r="5268" spans="2:8">
      <c r="B5268" s="2" t="s">
        <v>5889</v>
      </c>
      <c r="C5268" s="2">
        <v>21</v>
      </c>
      <c r="D5268" s="2" t="s">
        <v>624</v>
      </c>
      <c r="E5268" s="2"/>
      <c r="F5268" s="2"/>
      <c r="G5268" s="2"/>
      <c r="H5268" s="2"/>
    </row>
    <row r="5269" spans="2:8">
      <c r="B5269" s="2" t="s">
        <v>5890</v>
      </c>
      <c r="C5269" s="2">
        <v>22</v>
      </c>
      <c r="D5269" s="2" t="s">
        <v>624</v>
      </c>
      <c r="E5269" s="2"/>
      <c r="F5269" s="2"/>
      <c r="G5269" s="2"/>
      <c r="H5269" s="2"/>
    </row>
    <row r="5270" spans="2:8">
      <c r="B5270" s="2" t="s">
        <v>5891</v>
      </c>
      <c r="C5270" s="2">
        <v>22</v>
      </c>
      <c r="D5270" s="2" t="s">
        <v>624</v>
      </c>
      <c r="E5270" s="2"/>
      <c r="F5270" s="2"/>
      <c r="G5270" s="2"/>
      <c r="H5270" s="2"/>
    </row>
    <row r="5271" spans="2:8">
      <c r="B5271" s="2" t="s">
        <v>5892</v>
      </c>
      <c r="C5271" s="2">
        <v>17</v>
      </c>
      <c r="D5271" s="2" t="s">
        <v>624</v>
      </c>
      <c r="E5271" s="2"/>
      <c r="F5271" s="2"/>
      <c r="G5271" s="2"/>
      <c r="H5271" s="2"/>
    </row>
    <row r="5272" spans="2:8">
      <c r="B5272" s="2" t="s">
        <v>5893</v>
      </c>
      <c r="C5272" s="2">
        <v>18</v>
      </c>
      <c r="D5272" s="2" t="s">
        <v>624</v>
      </c>
      <c r="E5272" s="2"/>
      <c r="F5272" s="2"/>
      <c r="G5272" s="2"/>
      <c r="H5272" s="2"/>
    </row>
    <row r="5273" spans="2:8">
      <c r="B5273" s="2" t="s">
        <v>5894</v>
      </c>
      <c r="C5273" s="2">
        <v>18</v>
      </c>
      <c r="D5273" s="2" t="s">
        <v>624</v>
      </c>
      <c r="E5273" s="2"/>
      <c r="F5273" s="2"/>
      <c r="G5273" s="2"/>
      <c r="H5273" s="2"/>
    </row>
    <row r="5274" spans="2:8">
      <c r="B5274" s="2" t="s">
        <v>5895</v>
      </c>
      <c r="C5274" s="2">
        <v>16</v>
      </c>
      <c r="D5274" s="2" t="s">
        <v>624</v>
      </c>
      <c r="E5274" s="2"/>
      <c r="F5274" s="2"/>
      <c r="G5274" s="2"/>
      <c r="H5274" s="2"/>
    </row>
    <row r="5275" spans="2:8">
      <c r="B5275" s="2" t="s">
        <v>5896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5897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5898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5899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5900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5901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5902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5903</v>
      </c>
      <c r="C5282" s="2">
        <v>13</v>
      </c>
      <c r="D5282" s="2" t="s">
        <v>19</v>
      </c>
      <c r="E5282" s="2"/>
      <c r="F5282" s="2"/>
      <c r="G5282" s="2"/>
      <c r="H5282" s="2"/>
    </row>
    <row r="5283" spans="2:8">
      <c r="B5283" s="2" t="s">
        <v>5904</v>
      </c>
      <c r="C5283" s="2">
        <v>15</v>
      </c>
      <c r="D5283" s="2" t="s">
        <v>19</v>
      </c>
      <c r="E5283" s="2"/>
      <c r="F5283" s="2"/>
      <c r="G5283" s="2"/>
      <c r="H5283" s="2"/>
    </row>
    <row r="5284" spans="2:8">
      <c r="B5284" s="2" t="s">
        <v>5905</v>
      </c>
      <c r="C5284" s="2">
        <v>14</v>
      </c>
      <c r="D5284" s="2" t="s">
        <v>19</v>
      </c>
      <c r="E5284" s="2"/>
      <c r="F5284" s="2"/>
      <c r="G5284" s="2"/>
      <c r="H5284" s="2"/>
    </row>
    <row r="5285" spans="2:8">
      <c r="B5285" s="2" t="s">
        <v>5906</v>
      </c>
      <c r="C5285" s="2">
        <v>13</v>
      </c>
      <c r="D5285" s="2" t="s">
        <v>19</v>
      </c>
      <c r="E5285" s="2"/>
      <c r="F5285" s="2"/>
      <c r="G5285" s="2"/>
      <c r="H5285" s="2"/>
    </row>
    <row r="5286" spans="2:8">
      <c r="B5286" s="2" t="s">
        <v>5907</v>
      </c>
      <c r="C5286" s="2">
        <v>12</v>
      </c>
      <c r="D5286" s="2" t="s">
        <v>19</v>
      </c>
      <c r="E5286" s="2"/>
      <c r="F5286" s="2"/>
      <c r="G5286" s="2"/>
      <c r="H5286" s="2"/>
    </row>
    <row r="5287" spans="2:8">
      <c r="B5287" s="2" t="s">
        <v>5908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5909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5910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5911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5912</v>
      </c>
      <c r="C5291" s="2">
        <v>21</v>
      </c>
      <c r="D5291" s="2" t="s">
        <v>624</v>
      </c>
      <c r="E5291" s="2"/>
      <c r="F5291" s="2"/>
      <c r="G5291" s="2"/>
      <c r="H5291" s="2"/>
    </row>
    <row r="5292" spans="2:8">
      <c r="B5292" s="2" t="s">
        <v>5913</v>
      </c>
      <c r="C5292" s="2">
        <v>18</v>
      </c>
      <c r="D5292" s="2" t="s">
        <v>624</v>
      </c>
      <c r="E5292" s="2"/>
      <c r="F5292" s="2"/>
      <c r="G5292" s="2"/>
      <c r="H5292" s="2"/>
    </row>
    <row r="5293" spans="2:8">
      <c r="B5293" s="2" t="s">
        <v>5914</v>
      </c>
      <c r="C5293" s="2">
        <v>19</v>
      </c>
      <c r="D5293" s="2" t="s">
        <v>624</v>
      </c>
      <c r="E5293" s="2"/>
      <c r="F5293" s="2"/>
      <c r="G5293" s="2"/>
      <c r="H5293" s="2"/>
    </row>
    <row r="5294" spans="2:8">
      <c r="B5294" s="2" t="s">
        <v>5915</v>
      </c>
      <c r="C5294" s="2">
        <v>19</v>
      </c>
      <c r="D5294" s="2" t="s">
        <v>624</v>
      </c>
      <c r="E5294" s="2"/>
      <c r="F5294" s="2"/>
      <c r="G5294" s="2"/>
      <c r="H5294" s="2"/>
    </row>
    <row r="5295" spans="2:8">
      <c r="B5295" s="2" t="s">
        <v>5916</v>
      </c>
      <c r="C5295" s="2">
        <v>18</v>
      </c>
      <c r="D5295" s="2" t="s">
        <v>624</v>
      </c>
      <c r="E5295" s="2"/>
      <c r="F5295" s="2"/>
      <c r="G5295" s="2"/>
      <c r="H5295" s="2"/>
    </row>
    <row r="5296" spans="2:8">
      <c r="B5296" s="2" t="s">
        <v>5917</v>
      </c>
      <c r="C5296" s="2">
        <v>23</v>
      </c>
      <c r="D5296" s="2" t="s">
        <v>624</v>
      </c>
      <c r="E5296" s="2"/>
      <c r="F5296" s="2"/>
      <c r="G5296" s="2"/>
      <c r="H5296" s="2"/>
    </row>
    <row r="5297" spans="2:8">
      <c r="B5297" s="2" t="s">
        <v>5918</v>
      </c>
      <c r="C5297" s="2">
        <v>23</v>
      </c>
      <c r="D5297" s="2" t="s">
        <v>624</v>
      </c>
      <c r="E5297" s="2"/>
      <c r="F5297" s="2"/>
      <c r="G5297" s="2"/>
      <c r="H5297" s="2"/>
    </row>
    <row r="5298" spans="2:8">
      <c r="B5298" s="2" t="s">
        <v>5919</v>
      </c>
      <c r="C5298" s="2">
        <v>21</v>
      </c>
      <c r="D5298" s="2" t="s">
        <v>624</v>
      </c>
      <c r="E5298" s="2"/>
      <c r="F5298" s="2"/>
      <c r="G5298" s="2"/>
      <c r="H5298" s="2"/>
    </row>
    <row r="5299" spans="2:8">
      <c r="B5299" s="2" t="s">
        <v>5920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5921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5922</v>
      </c>
      <c r="C5301" s="2">
        <v>49</v>
      </c>
      <c r="D5301" s="2" t="s">
        <v>19</v>
      </c>
      <c r="E5301" s="2"/>
      <c r="F5301" s="2"/>
      <c r="G5301" s="2"/>
      <c r="H5301" s="2"/>
    </row>
    <row r="5302" spans="2:8">
      <c r="B5302" s="2" t="s">
        <v>5923</v>
      </c>
      <c r="C5302" s="2">
        <v>50</v>
      </c>
      <c r="D5302" s="2" t="s">
        <v>19</v>
      </c>
      <c r="E5302" s="2"/>
      <c r="F5302" s="2"/>
      <c r="G5302" s="2"/>
      <c r="H5302" s="2"/>
    </row>
    <row r="5303" spans="2:8">
      <c r="B5303" s="2" t="s">
        <v>5924</v>
      </c>
      <c r="C5303" s="2">
        <v>27</v>
      </c>
      <c r="D5303" s="2" t="s">
        <v>624</v>
      </c>
      <c r="E5303" s="2"/>
      <c r="F5303" s="2"/>
      <c r="G5303" s="2"/>
      <c r="H5303" s="2"/>
    </row>
    <row r="5304" spans="2:8">
      <c r="B5304" s="2" t="s">
        <v>5925</v>
      </c>
      <c r="C5304" s="2">
        <v>27</v>
      </c>
      <c r="D5304" s="2" t="s">
        <v>624</v>
      </c>
      <c r="E5304" s="2"/>
      <c r="F5304" s="2"/>
      <c r="G5304" s="2"/>
      <c r="H5304" s="2"/>
    </row>
    <row r="5305" spans="2:8">
      <c r="B5305" s="2" t="s">
        <v>5926</v>
      </c>
      <c r="C5305" s="2">
        <v>25</v>
      </c>
      <c r="D5305" s="2" t="s">
        <v>624</v>
      </c>
      <c r="E5305" s="2"/>
      <c r="F5305" s="2"/>
      <c r="G5305" s="2"/>
      <c r="H5305" s="2"/>
    </row>
    <row r="5306" spans="2:8">
      <c r="B5306" s="2" t="s">
        <v>5927</v>
      </c>
      <c r="C5306" s="2">
        <v>8</v>
      </c>
      <c r="D5306" s="2" t="s">
        <v>624</v>
      </c>
      <c r="E5306" s="2"/>
      <c r="F5306" s="2"/>
      <c r="G5306" s="2"/>
      <c r="H5306" s="2"/>
    </row>
    <row r="5307" spans="2:8">
      <c r="B5307" s="2" t="s">
        <v>5928</v>
      </c>
      <c r="C5307" s="2">
        <v>15</v>
      </c>
      <c r="D5307" s="2" t="s">
        <v>624</v>
      </c>
      <c r="E5307" s="2"/>
      <c r="F5307" s="2"/>
      <c r="G5307" s="2"/>
      <c r="H5307" s="2"/>
    </row>
    <row r="5308" spans="2:8">
      <c r="B5308" s="2" t="s">
        <v>5929</v>
      </c>
      <c r="C5308" s="2">
        <v>19</v>
      </c>
      <c r="D5308" s="2" t="s">
        <v>624</v>
      </c>
      <c r="E5308" s="2"/>
      <c r="F5308" s="2"/>
      <c r="G5308" s="2"/>
      <c r="H5308" s="2"/>
    </row>
    <row r="5309" spans="2:8">
      <c r="B5309" s="2" t="s">
        <v>5930</v>
      </c>
      <c r="C5309" s="2">
        <v>22</v>
      </c>
      <c r="D5309" s="2" t="s">
        <v>624</v>
      </c>
      <c r="E5309" s="2"/>
      <c r="F5309" s="2"/>
      <c r="G5309" s="2"/>
      <c r="H5309" s="2"/>
    </row>
    <row r="5310" spans="2:8">
      <c r="B5310" s="2" t="s">
        <v>5931</v>
      </c>
      <c r="C5310" s="2">
        <v>35</v>
      </c>
      <c r="D5310" s="2" t="s">
        <v>624</v>
      </c>
      <c r="E5310" s="2"/>
      <c r="F5310" s="2"/>
      <c r="G5310" s="2"/>
      <c r="H5310" s="2"/>
    </row>
    <row r="5311" spans="2:8">
      <c r="B5311" s="2" t="s">
        <v>5932</v>
      </c>
      <c r="C5311" s="2">
        <v>33</v>
      </c>
      <c r="D5311" s="2" t="s">
        <v>624</v>
      </c>
      <c r="E5311" s="2"/>
      <c r="F5311" s="2"/>
      <c r="G5311" s="2"/>
      <c r="H5311" s="2"/>
    </row>
    <row r="5312" spans="2:8">
      <c r="B5312" s="2" t="s">
        <v>5933</v>
      </c>
      <c r="C5312" s="2">
        <v>30</v>
      </c>
      <c r="D5312" s="2" t="s">
        <v>624</v>
      </c>
      <c r="E5312" s="2"/>
      <c r="F5312" s="2"/>
      <c r="G5312" s="2"/>
      <c r="H5312" s="2"/>
    </row>
    <row r="5313" spans="2:8">
      <c r="B5313" s="2" t="s">
        <v>5934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5935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5936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5937</v>
      </c>
      <c r="C5316" s="2">
        <v>34</v>
      </c>
      <c r="D5316" s="2" t="s">
        <v>19</v>
      </c>
      <c r="E5316" s="2"/>
      <c r="F5316" s="2"/>
      <c r="G5316" s="2"/>
      <c r="H5316" s="2"/>
    </row>
    <row r="5317" spans="2:8">
      <c r="B5317" s="2" t="s">
        <v>5938</v>
      </c>
      <c r="C5317" s="2">
        <v>36</v>
      </c>
      <c r="D5317" s="2" t="s">
        <v>19</v>
      </c>
      <c r="E5317" s="2"/>
      <c r="F5317" s="2"/>
      <c r="G5317" s="2"/>
      <c r="H5317" s="2"/>
    </row>
    <row r="5318" spans="2:8">
      <c r="B5318" s="2" t="s">
        <v>5939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5940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5941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5942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5943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5944</v>
      </c>
      <c r="C5323" s="2">
        <v>13</v>
      </c>
      <c r="D5323" s="2" t="s">
        <v>19</v>
      </c>
      <c r="E5323" s="2"/>
      <c r="F5323" s="2"/>
      <c r="G5323" s="2"/>
      <c r="H5323" s="2"/>
    </row>
    <row r="5324" spans="2:8">
      <c r="B5324" s="2" t="s">
        <v>5945</v>
      </c>
      <c r="C5324" s="2">
        <v>15</v>
      </c>
      <c r="D5324" s="2" t="s">
        <v>19</v>
      </c>
      <c r="E5324" s="2"/>
      <c r="F5324" s="2"/>
      <c r="G5324" s="2"/>
      <c r="H5324" s="2"/>
    </row>
    <row r="5325" spans="2:8">
      <c r="B5325" s="2" t="s">
        <v>5946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5947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5948</v>
      </c>
      <c r="C5327" s="2">
        <v>17</v>
      </c>
      <c r="D5327" s="2" t="s">
        <v>19</v>
      </c>
      <c r="E5327" s="2"/>
      <c r="F5327" s="2"/>
      <c r="G5327" s="2"/>
      <c r="H5327" s="2"/>
    </row>
    <row r="5328" spans="2:8">
      <c r="B5328" s="2" t="s">
        <v>5949</v>
      </c>
      <c r="C5328" s="2">
        <v>14</v>
      </c>
      <c r="D5328" s="2" t="s">
        <v>19</v>
      </c>
      <c r="E5328" s="2"/>
      <c r="F5328" s="2"/>
      <c r="G5328" s="2"/>
      <c r="H5328" s="2"/>
    </row>
    <row r="5329" spans="2:8">
      <c r="B5329" s="2" t="s">
        <v>5950</v>
      </c>
      <c r="C5329" s="2">
        <v>15</v>
      </c>
      <c r="D5329" s="2" t="s">
        <v>19</v>
      </c>
      <c r="E5329" s="2"/>
      <c r="F5329" s="2"/>
      <c r="G5329" s="2"/>
      <c r="H5329" s="2"/>
    </row>
    <row r="5330" spans="2:8">
      <c r="B5330" s="2" t="s">
        <v>5951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5952</v>
      </c>
      <c r="C5331" s="2">
        <v>27</v>
      </c>
      <c r="D5331" s="2" t="s">
        <v>624</v>
      </c>
      <c r="E5331" s="2"/>
      <c r="F5331" s="2"/>
      <c r="G5331" s="2"/>
      <c r="H5331" s="2"/>
    </row>
    <row r="5332" spans="2:8">
      <c r="B5332" s="2" t="s">
        <v>5953</v>
      </c>
      <c r="C5332" s="2">
        <v>26</v>
      </c>
      <c r="D5332" s="2" t="s">
        <v>624</v>
      </c>
      <c r="E5332" s="2"/>
      <c r="F5332" s="2"/>
      <c r="G5332" s="2"/>
      <c r="H5332" s="2"/>
    </row>
    <row r="5333" spans="2:8">
      <c r="B5333" s="2" t="s">
        <v>5954</v>
      </c>
      <c r="C5333" s="2">
        <v>23</v>
      </c>
      <c r="D5333" s="2" t="s">
        <v>624</v>
      </c>
      <c r="E5333" s="2"/>
      <c r="F5333" s="2"/>
      <c r="G5333" s="2"/>
      <c r="H5333" s="2"/>
    </row>
    <row r="5334" spans="2:8">
      <c r="B5334" s="2" t="s">
        <v>5955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5956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5957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5958</v>
      </c>
      <c r="C5337" s="2">
        <v>19</v>
      </c>
      <c r="D5337" s="2" t="s">
        <v>19</v>
      </c>
      <c r="E5337" s="2"/>
      <c r="F5337" s="2"/>
      <c r="G5337" s="2"/>
      <c r="H5337" s="2"/>
    </row>
    <row r="5338" spans="2:8">
      <c r="B5338" s="2" t="s">
        <v>5959</v>
      </c>
      <c r="C5338" s="2">
        <v>15</v>
      </c>
      <c r="D5338" s="2" t="s">
        <v>19</v>
      </c>
      <c r="E5338" s="2"/>
      <c r="F5338" s="2"/>
      <c r="G5338" s="2"/>
      <c r="H5338" s="2"/>
    </row>
    <row r="5339" spans="2:8">
      <c r="B5339" s="2" t="s">
        <v>5960</v>
      </c>
      <c r="C5339" s="2">
        <v>14</v>
      </c>
      <c r="D5339" s="2" t="s">
        <v>624</v>
      </c>
      <c r="E5339" s="2"/>
      <c r="F5339" s="2"/>
      <c r="G5339" s="2"/>
      <c r="H5339" s="2"/>
    </row>
    <row r="5340" spans="2:8">
      <c r="B5340" s="2" t="s">
        <v>5961</v>
      </c>
      <c r="C5340" s="2">
        <v>14</v>
      </c>
      <c r="D5340" s="2" t="s">
        <v>624</v>
      </c>
      <c r="E5340" s="2"/>
      <c r="F5340" s="2"/>
      <c r="G5340" s="2"/>
      <c r="H5340" s="2"/>
    </row>
    <row r="5341" spans="2:8">
      <c r="B5341" s="2" t="s">
        <v>5962</v>
      </c>
      <c r="C5341" s="2">
        <v>14</v>
      </c>
      <c r="D5341" s="2" t="s">
        <v>624</v>
      </c>
      <c r="E5341" s="2"/>
      <c r="F5341" s="2"/>
      <c r="G5341" s="2"/>
      <c r="H5341" s="2"/>
    </row>
    <row r="5342" spans="2:8">
      <c r="B5342" s="2" t="s">
        <v>5963</v>
      </c>
      <c r="C5342" s="2">
        <v>15</v>
      </c>
      <c r="D5342" s="2" t="s">
        <v>624</v>
      </c>
      <c r="E5342" s="2"/>
      <c r="F5342" s="2"/>
      <c r="G5342" s="2"/>
      <c r="H5342" s="2"/>
    </row>
    <row r="5343" spans="2:8">
      <c r="B5343" s="2" t="s">
        <v>5964</v>
      </c>
      <c r="C5343" s="2">
        <v>14</v>
      </c>
      <c r="D5343" s="2" t="s">
        <v>624</v>
      </c>
      <c r="E5343" s="2"/>
      <c r="F5343" s="2"/>
      <c r="G5343" s="2"/>
      <c r="H5343" s="2"/>
    </row>
    <row r="5344" spans="2:8">
      <c r="B5344" s="2" t="s">
        <v>5965</v>
      </c>
      <c r="C5344" s="2">
        <v>34</v>
      </c>
      <c r="D5344" s="2" t="s">
        <v>19</v>
      </c>
      <c r="E5344" s="2"/>
      <c r="F5344" s="2"/>
      <c r="G5344" s="2"/>
      <c r="H5344" s="2"/>
    </row>
    <row r="5345" spans="2:8">
      <c r="B5345" s="2" t="s">
        <v>5966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5967</v>
      </c>
      <c r="C5346" s="2">
        <v>38</v>
      </c>
      <c r="D5346" s="2" t="s">
        <v>19</v>
      </c>
      <c r="E5346" s="2"/>
      <c r="F5346" s="2"/>
      <c r="G5346" s="2"/>
      <c r="H5346" s="2"/>
    </row>
    <row r="5347" spans="2:8">
      <c r="B5347" s="2" t="s">
        <v>5968</v>
      </c>
      <c r="C5347" s="2">
        <v>38</v>
      </c>
      <c r="D5347" s="2" t="s">
        <v>19</v>
      </c>
      <c r="E5347" s="2"/>
      <c r="F5347" s="2"/>
      <c r="G5347" s="2"/>
      <c r="H5347" s="2"/>
    </row>
    <row r="5348" spans="2:8">
      <c r="B5348" s="2" t="s">
        <v>5969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5970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5971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5972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5973</v>
      </c>
      <c r="C5352" s="2">
        <v>10</v>
      </c>
      <c r="D5352" s="2" t="s">
        <v>19</v>
      </c>
      <c r="E5352" s="2"/>
      <c r="F5352" s="2"/>
      <c r="G5352" s="2"/>
      <c r="H5352" s="2"/>
    </row>
    <row r="5353" spans="2:8">
      <c r="B5353" s="2" t="s">
        <v>5974</v>
      </c>
      <c r="C5353" s="2">
        <v>9</v>
      </c>
      <c r="D5353" s="2" t="s">
        <v>19</v>
      </c>
      <c r="E5353" s="2"/>
      <c r="F5353" s="2"/>
      <c r="G5353" s="2"/>
      <c r="H5353" s="2"/>
    </row>
    <row r="5354" spans="2:8">
      <c r="B5354" s="2" t="s">
        <v>5975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5976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5977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5978</v>
      </c>
      <c r="C5357" s="2">
        <v>13</v>
      </c>
      <c r="D5357" s="2" t="s">
        <v>624</v>
      </c>
      <c r="E5357" s="2"/>
      <c r="F5357" s="2"/>
      <c r="G5357" s="2"/>
      <c r="H5357" s="2"/>
    </row>
    <row r="5358" spans="2:8">
      <c r="B5358" s="2" t="s">
        <v>5979</v>
      </c>
      <c r="C5358" s="2">
        <v>13</v>
      </c>
      <c r="D5358" s="2" t="s">
        <v>624</v>
      </c>
      <c r="E5358" s="2"/>
      <c r="F5358" s="2"/>
      <c r="G5358" s="2"/>
      <c r="H5358" s="2"/>
    </row>
    <row r="5359" spans="2:8">
      <c r="B5359" s="2" t="s">
        <v>5980</v>
      </c>
      <c r="C5359" s="2">
        <v>13</v>
      </c>
      <c r="D5359" s="2" t="s">
        <v>624</v>
      </c>
      <c r="E5359" s="2"/>
      <c r="F5359" s="2"/>
      <c r="G5359" s="2"/>
      <c r="H5359" s="2"/>
    </row>
    <row r="5360" spans="2:8">
      <c r="B5360" s="2" t="s">
        <v>5981</v>
      </c>
      <c r="C5360" s="2">
        <v>11</v>
      </c>
      <c r="D5360" s="2" t="s">
        <v>624</v>
      </c>
      <c r="E5360" s="2"/>
      <c r="F5360" s="2"/>
      <c r="G5360" s="2"/>
      <c r="H5360" s="2"/>
    </row>
    <row r="5361" spans="2:8">
      <c r="B5361" s="2" t="s">
        <v>5982</v>
      </c>
      <c r="C5361" s="2">
        <v>18</v>
      </c>
      <c r="D5361" s="2" t="s">
        <v>624</v>
      </c>
      <c r="E5361" s="2"/>
      <c r="F5361" s="2"/>
      <c r="G5361" s="2"/>
      <c r="H5361" s="2"/>
    </row>
    <row r="5362" spans="2:8">
      <c r="B5362" s="2" t="s">
        <v>5983</v>
      </c>
      <c r="C5362" s="2">
        <v>17</v>
      </c>
      <c r="D5362" s="2" t="s">
        <v>624</v>
      </c>
      <c r="E5362" s="2"/>
      <c r="F5362" s="2"/>
      <c r="G5362" s="2"/>
      <c r="H5362" s="2"/>
    </row>
    <row r="5363" spans="2:8">
      <c r="B5363" s="2" t="s">
        <v>5984</v>
      </c>
      <c r="C5363" s="2">
        <v>17</v>
      </c>
      <c r="D5363" s="2" t="s">
        <v>624</v>
      </c>
      <c r="E5363" s="2"/>
      <c r="F5363" s="2"/>
      <c r="G5363" s="2"/>
      <c r="H5363" s="2"/>
    </row>
    <row r="5364" spans="2:8">
      <c r="B5364" s="2" t="s">
        <v>5985</v>
      </c>
      <c r="C5364" s="2">
        <v>18</v>
      </c>
      <c r="D5364" s="2" t="s">
        <v>624</v>
      </c>
      <c r="E5364" s="2"/>
      <c r="F5364" s="2"/>
      <c r="G5364" s="2"/>
      <c r="H5364" s="2"/>
    </row>
    <row r="5365" spans="2:8">
      <c r="B5365" s="2" t="s">
        <v>5986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5987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5988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5989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5990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5991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5992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5993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5994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5995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5996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5997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5998</v>
      </c>
      <c r="C5377" s="2">
        <v>12</v>
      </c>
      <c r="D5377" s="2" t="s">
        <v>19</v>
      </c>
      <c r="E5377" s="2"/>
      <c r="F5377" s="2"/>
      <c r="G5377" s="2"/>
      <c r="H5377" s="2"/>
    </row>
    <row r="5378" spans="2:8">
      <c r="B5378" s="2" t="s">
        <v>5999</v>
      </c>
      <c r="C5378" s="2">
        <v>12</v>
      </c>
      <c r="D5378" s="2" t="s">
        <v>19</v>
      </c>
      <c r="E5378" s="2"/>
      <c r="F5378" s="2"/>
      <c r="G5378" s="2"/>
      <c r="H5378" s="2"/>
    </row>
    <row r="5379" spans="2:8">
      <c r="B5379" s="2" t="s">
        <v>6000</v>
      </c>
      <c r="C5379" s="2">
        <v>12</v>
      </c>
      <c r="D5379" s="2" t="s">
        <v>19</v>
      </c>
      <c r="E5379" s="2"/>
      <c r="F5379" s="2"/>
      <c r="G5379" s="2"/>
      <c r="H5379" s="2"/>
    </row>
    <row r="5380" spans="2:8">
      <c r="B5380" s="2" t="s">
        <v>6001</v>
      </c>
      <c r="C5380" s="2">
        <v>12</v>
      </c>
      <c r="D5380" s="2" t="s">
        <v>19</v>
      </c>
      <c r="E5380" s="2"/>
      <c r="F5380" s="2"/>
      <c r="G5380" s="2"/>
      <c r="H5380" s="2"/>
    </row>
    <row r="5381" spans="2:8">
      <c r="B5381" s="2" t="s">
        <v>6002</v>
      </c>
      <c r="C5381" s="2">
        <v>12</v>
      </c>
      <c r="D5381" s="2" t="s">
        <v>19</v>
      </c>
      <c r="E5381" s="2"/>
      <c r="F5381" s="2"/>
      <c r="G5381" s="2"/>
      <c r="H5381" s="2"/>
    </row>
    <row r="5382" spans="2:8">
      <c r="B5382" s="2" t="s">
        <v>6003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6004</v>
      </c>
      <c r="C5383" s="2">
        <v>29</v>
      </c>
      <c r="D5383" s="2" t="s">
        <v>624</v>
      </c>
      <c r="E5383" s="2"/>
      <c r="F5383" s="2"/>
      <c r="G5383" s="2"/>
      <c r="H5383" s="2"/>
    </row>
    <row r="5384" spans="2:8">
      <c r="B5384" s="2" t="s">
        <v>6005</v>
      </c>
      <c r="C5384" s="2">
        <v>28</v>
      </c>
      <c r="D5384" s="2" t="s">
        <v>624</v>
      </c>
      <c r="E5384" s="2"/>
      <c r="F5384" s="2"/>
      <c r="G5384" s="2"/>
      <c r="H5384" s="2"/>
    </row>
    <row r="5385" spans="2:8">
      <c r="B5385" s="2" t="s">
        <v>6006</v>
      </c>
      <c r="C5385" s="2">
        <v>27</v>
      </c>
      <c r="D5385" s="2" t="s">
        <v>624</v>
      </c>
      <c r="E5385" s="2"/>
      <c r="F5385" s="2"/>
      <c r="G5385" s="2"/>
      <c r="H5385" s="2"/>
    </row>
    <row r="5386" spans="2:8">
      <c r="B5386" s="2" t="s">
        <v>6007</v>
      </c>
      <c r="C5386" s="2">
        <v>27</v>
      </c>
      <c r="D5386" s="2" t="s">
        <v>624</v>
      </c>
      <c r="E5386" s="2"/>
      <c r="F5386" s="2"/>
      <c r="G5386" s="2"/>
      <c r="H5386" s="2"/>
    </row>
    <row r="5387" spans="2:8">
      <c r="B5387" s="2" t="s">
        <v>6008</v>
      </c>
      <c r="C5387" s="2">
        <v>27</v>
      </c>
      <c r="D5387" s="2" t="s">
        <v>624</v>
      </c>
      <c r="E5387" s="2"/>
      <c r="F5387" s="2"/>
      <c r="G5387" s="2"/>
      <c r="H5387" s="2"/>
    </row>
    <row r="5388" spans="2:8">
      <c r="B5388" s="2" t="s">
        <v>6009</v>
      </c>
      <c r="C5388" s="2">
        <v>26</v>
      </c>
      <c r="D5388" s="2" t="s">
        <v>624</v>
      </c>
      <c r="E5388" s="2"/>
      <c r="F5388" s="2"/>
      <c r="G5388" s="2"/>
      <c r="H5388" s="2"/>
    </row>
    <row r="5389" spans="2:8">
      <c r="B5389" s="2" t="s">
        <v>6010</v>
      </c>
      <c r="C5389" s="2">
        <v>25</v>
      </c>
      <c r="D5389" s="2" t="s">
        <v>624</v>
      </c>
      <c r="E5389" s="2"/>
      <c r="F5389" s="2"/>
      <c r="G5389" s="2"/>
      <c r="H5389" s="2"/>
    </row>
    <row r="5390" spans="2:8">
      <c r="B5390" s="2" t="s">
        <v>6011</v>
      </c>
      <c r="C5390" s="2">
        <v>25</v>
      </c>
      <c r="D5390" s="2" t="s">
        <v>624</v>
      </c>
      <c r="E5390" s="2"/>
      <c r="F5390" s="2"/>
      <c r="G5390" s="2"/>
      <c r="H5390" s="2"/>
    </row>
    <row r="5391" spans="2:8">
      <c r="B5391" s="2" t="s">
        <v>6012</v>
      </c>
      <c r="C5391" s="2">
        <v>24</v>
      </c>
      <c r="D5391" s="2" t="s">
        <v>624</v>
      </c>
      <c r="E5391" s="2"/>
      <c r="F5391" s="2"/>
      <c r="G5391" s="2"/>
      <c r="H5391" s="2"/>
    </row>
    <row r="5392" spans="2:8">
      <c r="B5392" s="2" t="s">
        <v>6013</v>
      </c>
      <c r="C5392" s="2">
        <v>24</v>
      </c>
      <c r="D5392" s="2" t="s">
        <v>624</v>
      </c>
      <c r="E5392" s="2"/>
      <c r="F5392" s="2"/>
      <c r="G5392" s="2"/>
      <c r="H5392" s="2"/>
    </row>
    <row r="5393" spans="2:8">
      <c r="B5393" s="2" t="s">
        <v>6014</v>
      </c>
      <c r="C5393" s="2">
        <v>24</v>
      </c>
      <c r="D5393" s="2" t="s">
        <v>624</v>
      </c>
      <c r="E5393" s="2"/>
      <c r="F5393" s="2"/>
      <c r="G5393" s="2"/>
      <c r="H5393" s="2"/>
    </row>
    <row r="5394" spans="2:8">
      <c r="B5394" s="2" t="s">
        <v>6015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6016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6017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6018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6019</v>
      </c>
      <c r="C5398" s="2">
        <v>33</v>
      </c>
      <c r="D5398" s="2" t="s">
        <v>624</v>
      </c>
      <c r="E5398" s="2"/>
      <c r="F5398" s="2"/>
      <c r="G5398" s="2"/>
      <c r="H5398" s="2"/>
    </row>
    <row r="5399" spans="2:8">
      <c r="B5399" s="2" t="s">
        <v>6020</v>
      </c>
      <c r="C5399" s="2">
        <v>31</v>
      </c>
      <c r="D5399" s="2" t="s">
        <v>624</v>
      </c>
      <c r="E5399" s="2"/>
      <c r="F5399" s="2"/>
      <c r="G5399" s="2"/>
      <c r="H5399" s="2"/>
    </row>
    <row r="5400" spans="2:8">
      <c r="B5400" s="2" t="s">
        <v>6021</v>
      </c>
      <c r="C5400" s="2">
        <v>28</v>
      </c>
      <c r="D5400" s="2" t="s">
        <v>624</v>
      </c>
      <c r="E5400" s="2"/>
      <c r="F5400" s="2"/>
      <c r="G5400" s="2"/>
      <c r="H5400" s="2"/>
    </row>
    <row r="5401" spans="2:8">
      <c r="B5401" s="2" t="s">
        <v>6022</v>
      </c>
      <c r="C5401" s="2">
        <v>17</v>
      </c>
      <c r="D5401" s="2" t="s">
        <v>19</v>
      </c>
      <c r="E5401" s="2"/>
      <c r="F5401" s="2"/>
      <c r="G5401" s="2"/>
      <c r="H5401" s="2"/>
    </row>
    <row r="5402" spans="2:8">
      <c r="B5402" s="2" t="s">
        <v>6023</v>
      </c>
      <c r="C5402" s="2">
        <v>17</v>
      </c>
      <c r="D5402" s="2" t="s">
        <v>19</v>
      </c>
      <c r="E5402" s="2"/>
      <c r="F5402" s="2"/>
      <c r="G5402" s="2"/>
      <c r="H5402" s="2"/>
    </row>
    <row r="5403" spans="2:8">
      <c r="B5403" s="2" t="s">
        <v>6024</v>
      </c>
      <c r="C5403" s="2">
        <v>15</v>
      </c>
      <c r="D5403" s="2" t="s">
        <v>19</v>
      </c>
      <c r="E5403" s="2"/>
      <c r="F5403" s="2"/>
      <c r="G5403" s="2"/>
      <c r="H5403" s="2"/>
    </row>
    <row r="5404" spans="2:8">
      <c r="B5404" s="2" t="s">
        <v>6025</v>
      </c>
      <c r="C5404" s="2">
        <v>14</v>
      </c>
      <c r="D5404" s="2" t="s">
        <v>19</v>
      </c>
      <c r="E5404" s="2"/>
      <c r="F5404" s="2"/>
      <c r="G5404" s="2"/>
      <c r="H5404" s="2"/>
    </row>
    <row r="5405" spans="2:8">
      <c r="B5405" s="2" t="s">
        <v>6026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6027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6028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6029</v>
      </c>
      <c r="C5408" s="2">
        <v>33</v>
      </c>
      <c r="D5408" s="2" t="s">
        <v>624</v>
      </c>
      <c r="E5408" s="2"/>
      <c r="F5408" s="2"/>
      <c r="G5408" s="2"/>
      <c r="H5408" s="2"/>
    </row>
    <row r="5409" spans="2:8">
      <c r="B5409" s="2" t="s">
        <v>6030</v>
      </c>
      <c r="C5409" s="2">
        <v>33</v>
      </c>
      <c r="D5409" s="2" t="s">
        <v>624</v>
      </c>
      <c r="E5409" s="2"/>
      <c r="F5409" s="2"/>
      <c r="G5409" s="2"/>
      <c r="H5409" s="2"/>
    </row>
    <row r="5410" spans="2:8">
      <c r="B5410" s="2" t="s">
        <v>6031</v>
      </c>
      <c r="C5410" s="2">
        <v>30</v>
      </c>
      <c r="D5410" s="2" t="s">
        <v>624</v>
      </c>
      <c r="E5410" s="2"/>
      <c r="F5410" s="2"/>
      <c r="G5410" s="2"/>
      <c r="H5410" s="2"/>
    </row>
    <row r="5411" spans="2:8">
      <c r="B5411" s="2" t="s">
        <v>6032</v>
      </c>
      <c r="C5411" s="2">
        <v>34</v>
      </c>
      <c r="D5411" s="2" t="s">
        <v>19</v>
      </c>
      <c r="E5411" s="2"/>
      <c r="F5411" s="2"/>
      <c r="G5411" s="2"/>
      <c r="H5411" s="2"/>
    </row>
    <row r="5412" spans="2:8">
      <c r="B5412" s="2" t="s">
        <v>6033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6034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6035</v>
      </c>
      <c r="C5414" s="2">
        <v>13</v>
      </c>
      <c r="D5414" s="2" t="s">
        <v>19</v>
      </c>
      <c r="E5414" s="2"/>
      <c r="F5414" s="2"/>
      <c r="G5414" s="2"/>
      <c r="H5414" s="2"/>
    </row>
    <row r="5415" spans="2:8">
      <c r="B5415" s="2" t="s">
        <v>6036</v>
      </c>
      <c r="C5415" s="2">
        <v>13</v>
      </c>
      <c r="D5415" s="2" t="s">
        <v>19</v>
      </c>
      <c r="E5415" s="2"/>
      <c r="F5415" s="2"/>
      <c r="G5415" s="2"/>
      <c r="H5415" s="2"/>
    </row>
    <row r="5416" spans="2:8">
      <c r="B5416" s="2" t="s">
        <v>6037</v>
      </c>
      <c r="C5416" s="2">
        <v>13</v>
      </c>
      <c r="D5416" s="2" t="s">
        <v>19</v>
      </c>
      <c r="E5416" s="2"/>
      <c r="F5416" s="2"/>
      <c r="G5416" s="2"/>
      <c r="H5416" s="2"/>
    </row>
    <row r="5417" spans="2:8">
      <c r="B5417" s="2" t="s">
        <v>6038</v>
      </c>
      <c r="C5417" s="2">
        <v>18</v>
      </c>
      <c r="D5417" s="2" t="s">
        <v>19</v>
      </c>
      <c r="E5417" s="2"/>
      <c r="F5417" s="2"/>
      <c r="G5417" s="2"/>
      <c r="H5417" s="2"/>
    </row>
    <row r="5418" spans="2:8">
      <c r="B5418" s="2" t="s">
        <v>6039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6040</v>
      </c>
      <c r="C5419" s="2">
        <v>16</v>
      </c>
      <c r="D5419" s="2" t="s">
        <v>19</v>
      </c>
      <c r="E5419" s="2"/>
      <c r="F5419" s="2"/>
      <c r="G5419" s="2"/>
      <c r="H5419" s="2"/>
    </row>
    <row r="5420" spans="2:8">
      <c r="B5420" s="2" t="s">
        <v>6041</v>
      </c>
      <c r="C5420" s="2">
        <v>12</v>
      </c>
      <c r="D5420" s="2" t="s">
        <v>19</v>
      </c>
      <c r="E5420" s="2"/>
      <c r="F5420" s="2"/>
      <c r="G5420" s="2"/>
      <c r="H5420" s="2"/>
    </row>
    <row r="5421" spans="2:8">
      <c r="B5421" s="2" t="s">
        <v>6042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6043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6044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6045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6046</v>
      </c>
      <c r="C5425" s="2">
        <v>27</v>
      </c>
      <c r="D5425" s="2" t="s">
        <v>624</v>
      </c>
      <c r="E5425" s="2"/>
      <c r="F5425" s="2"/>
      <c r="G5425" s="2"/>
      <c r="H5425" s="2"/>
    </row>
    <row r="5426" spans="2:8">
      <c r="B5426" s="2" t="s">
        <v>6047</v>
      </c>
      <c r="C5426" s="2">
        <v>26</v>
      </c>
      <c r="D5426" s="2" t="s">
        <v>624</v>
      </c>
      <c r="E5426" s="2"/>
      <c r="F5426" s="2"/>
      <c r="G5426" s="2"/>
      <c r="H5426" s="2"/>
    </row>
    <row r="5427" spans="2:8">
      <c r="B5427" s="2" t="s">
        <v>6048</v>
      </c>
      <c r="C5427" s="2">
        <v>27</v>
      </c>
      <c r="D5427" s="2" t="s">
        <v>624</v>
      </c>
      <c r="E5427" s="2"/>
      <c r="F5427" s="2"/>
      <c r="G5427" s="2"/>
      <c r="H5427" s="2"/>
    </row>
    <row r="5428" spans="2:8">
      <c r="B5428" s="2" t="s">
        <v>6049</v>
      </c>
      <c r="C5428" s="2">
        <v>28</v>
      </c>
      <c r="D5428" s="2" t="s">
        <v>624</v>
      </c>
      <c r="E5428" s="2"/>
      <c r="F5428" s="2"/>
      <c r="G5428" s="2"/>
      <c r="H5428" s="2"/>
    </row>
    <row r="5429" spans="2:8">
      <c r="B5429" s="2" t="s">
        <v>6050</v>
      </c>
      <c r="C5429" s="2">
        <v>29</v>
      </c>
      <c r="D5429" s="2" t="s">
        <v>624</v>
      </c>
      <c r="E5429" s="2"/>
      <c r="F5429" s="2"/>
      <c r="G5429" s="2"/>
      <c r="H5429" s="2"/>
    </row>
    <row r="5430" spans="2:8">
      <c r="B5430" s="2" t="s">
        <v>6051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6052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6053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6054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6055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6056</v>
      </c>
      <c r="C5435" s="2">
        <v>11</v>
      </c>
      <c r="D5435" s="2" t="s">
        <v>624</v>
      </c>
      <c r="E5435" s="2"/>
      <c r="F5435" s="2"/>
      <c r="G5435" s="2"/>
      <c r="H5435" s="2"/>
    </row>
    <row r="5436" spans="2:8">
      <c r="B5436" s="2" t="s">
        <v>6057</v>
      </c>
      <c r="C5436" s="2">
        <v>18</v>
      </c>
      <c r="D5436" s="2" t="s">
        <v>624</v>
      </c>
      <c r="E5436" s="2"/>
      <c r="F5436" s="2"/>
      <c r="G5436" s="2"/>
      <c r="H5436" s="2"/>
    </row>
    <row r="5437" spans="2:8">
      <c r="B5437" s="2" t="s">
        <v>6058</v>
      </c>
      <c r="C5437" s="2">
        <v>15</v>
      </c>
      <c r="D5437" s="2" t="s">
        <v>624</v>
      </c>
      <c r="E5437" s="2"/>
      <c r="F5437" s="2"/>
      <c r="G5437" s="2"/>
      <c r="H5437" s="2"/>
    </row>
    <row r="5438" spans="2:8">
      <c r="B5438" s="2" t="s">
        <v>6059</v>
      </c>
      <c r="C5438" s="2">
        <v>19</v>
      </c>
      <c r="D5438" s="2" t="s">
        <v>624</v>
      </c>
      <c r="E5438" s="2"/>
      <c r="F5438" s="2"/>
      <c r="G5438" s="2"/>
      <c r="H5438" s="2"/>
    </row>
    <row r="5439" spans="2:8">
      <c r="B5439" s="2" t="s">
        <v>6060</v>
      </c>
      <c r="C5439" s="2">
        <v>16</v>
      </c>
      <c r="D5439" s="2" t="s">
        <v>624</v>
      </c>
      <c r="E5439" s="2"/>
      <c r="F5439" s="2"/>
      <c r="G5439" s="2"/>
      <c r="H5439" s="2"/>
    </row>
    <row r="5440" spans="2:8">
      <c r="B5440" s="2" t="s">
        <v>6061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6062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6063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6064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6065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6066</v>
      </c>
      <c r="C5445" s="2">
        <v>12</v>
      </c>
      <c r="D5445" s="2" t="s">
        <v>624</v>
      </c>
      <c r="E5445" s="2"/>
      <c r="F5445" s="2"/>
      <c r="G5445" s="2"/>
      <c r="H5445" s="2"/>
    </row>
    <row r="5446" spans="2:8">
      <c r="B5446" s="2" t="s">
        <v>6067</v>
      </c>
      <c r="C5446" s="2">
        <v>21</v>
      </c>
      <c r="D5446" s="2" t="s">
        <v>624</v>
      </c>
      <c r="E5446" s="2"/>
      <c r="F5446" s="2"/>
      <c r="G5446" s="2"/>
      <c r="H5446" s="2"/>
    </row>
    <row r="5447" spans="2:8">
      <c r="B5447" s="2" t="s">
        <v>6068</v>
      </c>
      <c r="C5447" s="2">
        <v>23</v>
      </c>
      <c r="D5447" s="2" t="s">
        <v>624</v>
      </c>
      <c r="E5447" s="2"/>
      <c r="F5447" s="2"/>
      <c r="G5447" s="2"/>
      <c r="H5447" s="2"/>
    </row>
    <row r="5448" spans="2:8">
      <c r="B5448" s="2" t="s">
        <v>6069</v>
      </c>
      <c r="C5448" s="2">
        <v>23</v>
      </c>
      <c r="D5448" s="2" t="s">
        <v>624</v>
      </c>
      <c r="E5448" s="2"/>
      <c r="F5448" s="2"/>
      <c r="G5448" s="2"/>
      <c r="H5448" s="2"/>
    </row>
    <row r="5449" spans="2:8">
      <c r="B5449" s="2" t="s">
        <v>6070</v>
      </c>
      <c r="C5449" s="2">
        <v>12</v>
      </c>
      <c r="D5449" s="2" t="s">
        <v>624</v>
      </c>
      <c r="E5449" s="2"/>
      <c r="F5449" s="2"/>
      <c r="G5449" s="2"/>
      <c r="H5449" s="2"/>
    </row>
    <row r="5450" spans="2:8">
      <c r="B5450" s="2" t="s">
        <v>6071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6072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6073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6074</v>
      </c>
      <c r="C5453" s="2">
        <v>21</v>
      </c>
      <c r="D5453" s="2" t="s">
        <v>19</v>
      </c>
      <c r="E5453" s="2"/>
      <c r="F5453" s="2"/>
      <c r="G5453" s="2"/>
      <c r="H5453" s="2"/>
    </row>
    <row r="5454" spans="2:8">
      <c r="B5454" s="2" t="s">
        <v>6075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6076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6077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6078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6079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6080</v>
      </c>
      <c r="C5459" s="2">
        <v>29</v>
      </c>
      <c r="D5459" s="2" t="s">
        <v>624</v>
      </c>
      <c r="E5459" s="2"/>
      <c r="F5459" s="2"/>
      <c r="G5459" s="2"/>
      <c r="H5459" s="2"/>
    </row>
    <row r="5460" spans="2:8">
      <c r="B5460" s="2" t="s">
        <v>6081</v>
      </c>
      <c r="C5460" s="2">
        <v>29</v>
      </c>
      <c r="D5460" s="2" t="s">
        <v>624</v>
      </c>
      <c r="E5460" s="2"/>
      <c r="F5460" s="2"/>
      <c r="G5460" s="2"/>
      <c r="H5460" s="2"/>
    </row>
    <row r="5461" spans="2:8">
      <c r="B5461" s="2" t="s">
        <v>6082</v>
      </c>
      <c r="C5461" s="2">
        <v>30</v>
      </c>
      <c r="D5461" s="2" t="s">
        <v>624</v>
      </c>
      <c r="E5461" s="2"/>
      <c r="F5461" s="2"/>
      <c r="G5461" s="2"/>
      <c r="H5461" s="2"/>
    </row>
    <row r="5462" spans="2:8">
      <c r="B5462" s="2" t="s">
        <v>6083</v>
      </c>
      <c r="C5462" s="2">
        <v>24</v>
      </c>
      <c r="D5462" s="2" t="s">
        <v>624</v>
      </c>
      <c r="E5462" s="2"/>
      <c r="F5462" s="2"/>
      <c r="G5462" s="2"/>
      <c r="H5462" s="2"/>
    </row>
    <row r="5463" spans="2:8">
      <c r="B5463" s="2" t="s">
        <v>6084</v>
      </c>
      <c r="C5463" s="2">
        <v>23</v>
      </c>
      <c r="D5463" s="2" t="s">
        <v>624</v>
      </c>
      <c r="E5463" s="2"/>
      <c r="F5463" s="2"/>
      <c r="G5463" s="2"/>
      <c r="H5463" s="2"/>
    </row>
    <row r="5464" spans="2:8">
      <c r="B5464" s="2" t="s">
        <v>6085</v>
      </c>
      <c r="C5464" s="2">
        <v>22</v>
      </c>
      <c r="D5464" s="2" t="s">
        <v>624</v>
      </c>
      <c r="E5464" s="2"/>
      <c r="F5464" s="2"/>
      <c r="G5464" s="2"/>
      <c r="H5464" s="2"/>
    </row>
    <row r="5465" spans="2:8">
      <c r="B5465" s="2" t="s">
        <v>6086</v>
      </c>
      <c r="C5465" s="2">
        <v>17</v>
      </c>
      <c r="D5465" s="2" t="s">
        <v>19</v>
      </c>
      <c r="E5465" s="2"/>
      <c r="F5465" s="2"/>
      <c r="G5465" s="2"/>
      <c r="H5465" s="2"/>
    </row>
    <row r="5466" spans="2:8">
      <c r="B5466" s="2" t="s">
        <v>6087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6088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6089</v>
      </c>
      <c r="C5468" s="2">
        <v>23</v>
      </c>
      <c r="D5468" s="2" t="s">
        <v>19</v>
      </c>
      <c r="E5468" s="2"/>
      <c r="F5468" s="2"/>
      <c r="G5468" s="2"/>
      <c r="H5468" s="2"/>
    </row>
    <row r="5469" spans="2:8">
      <c r="B5469" s="2" t="s">
        <v>6090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6091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6092</v>
      </c>
      <c r="C5471" s="2">
        <v>19</v>
      </c>
      <c r="D5471" s="2" t="s">
        <v>19</v>
      </c>
      <c r="E5471" s="2"/>
      <c r="F5471" s="2"/>
      <c r="G5471" s="2"/>
      <c r="H5471" s="2"/>
    </row>
    <row r="5472" spans="2:8">
      <c r="B5472" s="2" t="s">
        <v>6093</v>
      </c>
      <c r="C5472" s="2">
        <v>18</v>
      </c>
      <c r="D5472" s="2" t="s">
        <v>19</v>
      </c>
      <c r="E5472" s="2"/>
      <c r="F5472" s="2"/>
      <c r="G5472" s="2"/>
      <c r="H5472" s="2"/>
    </row>
    <row r="5473" spans="2:8">
      <c r="B5473" s="2" t="s">
        <v>6094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6095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6096</v>
      </c>
      <c r="C5475" s="2">
        <v>12</v>
      </c>
      <c r="D5475" s="2" t="s">
        <v>624</v>
      </c>
      <c r="E5475" s="2"/>
      <c r="F5475" s="2"/>
      <c r="G5475" s="2"/>
      <c r="H5475" s="2"/>
    </row>
    <row r="5476" spans="2:8">
      <c r="B5476" s="2" t="s">
        <v>6097</v>
      </c>
      <c r="C5476" s="2">
        <v>13</v>
      </c>
      <c r="D5476" s="2" t="s">
        <v>624</v>
      </c>
      <c r="E5476" s="2"/>
      <c r="F5476" s="2"/>
      <c r="G5476" s="2"/>
      <c r="H5476" s="2"/>
    </row>
    <row r="5477" spans="2:8">
      <c r="B5477" s="2" t="s">
        <v>6098</v>
      </c>
      <c r="C5477" s="2">
        <v>28</v>
      </c>
      <c r="D5477" s="2" t="s">
        <v>624</v>
      </c>
      <c r="E5477" s="2"/>
      <c r="F5477" s="2"/>
      <c r="G5477" s="2"/>
      <c r="H5477" s="2"/>
    </row>
    <row r="5478" spans="2:8">
      <c r="B5478" s="2" t="s">
        <v>6099</v>
      </c>
      <c r="C5478" s="2">
        <v>26</v>
      </c>
      <c r="D5478" s="2" t="s">
        <v>624</v>
      </c>
      <c r="E5478" s="2"/>
      <c r="F5478" s="2"/>
      <c r="G5478" s="2"/>
      <c r="H5478" s="2"/>
    </row>
    <row r="5479" spans="2:8">
      <c r="B5479" s="2" t="s">
        <v>6100</v>
      </c>
      <c r="C5479" s="2">
        <v>28</v>
      </c>
      <c r="D5479" s="2" t="s">
        <v>624</v>
      </c>
      <c r="E5479" s="2"/>
      <c r="F5479" s="2"/>
      <c r="G5479" s="2"/>
      <c r="H5479" s="2"/>
    </row>
    <row r="5480" spans="2:8">
      <c r="B5480" s="2" t="s">
        <v>6101</v>
      </c>
      <c r="C5480" s="2">
        <v>28</v>
      </c>
      <c r="D5480" s="2" t="s">
        <v>624</v>
      </c>
      <c r="E5480" s="2"/>
      <c r="F5480" s="2"/>
      <c r="G5480" s="2"/>
      <c r="H5480" s="2"/>
    </row>
    <row r="5481" spans="2:8">
      <c r="B5481" s="2" t="s">
        <v>6102</v>
      </c>
      <c r="C5481" s="2">
        <v>27</v>
      </c>
      <c r="D5481" s="2" t="s">
        <v>624</v>
      </c>
      <c r="E5481" s="2"/>
      <c r="F5481" s="2"/>
      <c r="G5481" s="2"/>
      <c r="H5481" s="2"/>
    </row>
    <row r="5482" spans="2:8">
      <c r="B5482" s="2" t="s">
        <v>6103</v>
      </c>
      <c r="C5482" s="2">
        <v>26</v>
      </c>
      <c r="D5482" s="2" t="s">
        <v>624</v>
      </c>
      <c r="E5482" s="2"/>
      <c r="F5482" s="2"/>
      <c r="G5482" s="2"/>
      <c r="H5482" s="2"/>
    </row>
    <row r="5483" spans="2:8">
      <c r="B5483" s="2" t="s">
        <v>6104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6105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6106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6107</v>
      </c>
      <c r="C5486" s="2">
        <v>12</v>
      </c>
      <c r="D5486" s="2" t="s">
        <v>624</v>
      </c>
      <c r="E5486" s="2"/>
      <c r="F5486" s="2"/>
      <c r="G5486" s="2"/>
      <c r="H5486" s="2"/>
    </row>
    <row r="5487" spans="2:8">
      <c r="B5487" s="2" t="s">
        <v>6108</v>
      </c>
      <c r="C5487" s="2">
        <v>15</v>
      </c>
      <c r="D5487" s="2" t="s">
        <v>624</v>
      </c>
      <c r="E5487" s="2"/>
      <c r="F5487" s="2"/>
      <c r="G5487" s="2"/>
      <c r="H5487" s="2"/>
    </row>
    <row r="5488" spans="2:8">
      <c r="B5488" s="2" t="s">
        <v>6109</v>
      </c>
      <c r="C5488" s="2">
        <v>14</v>
      </c>
      <c r="D5488" s="2" t="s">
        <v>624</v>
      </c>
      <c r="E5488" s="2"/>
      <c r="F5488" s="2"/>
      <c r="G5488" s="2"/>
      <c r="H5488" s="2"/>
    </row>
    <row r="5489" spans="2:8">
      <c r="B5489" s="2" t="s">
        <v>6110</v>
      </c>
      <c r="C5489" s="2">
        <v>16</v>
      </c>
      <c r="D5489" s="2" t="s">
        <v>624</v>
      </c>
      <c r="E5489" s="2"/>
      <c r="F5489" s="2"/>
      <c r="G5489" s="2"/>
      <c r="H5489" s="2"/>
    </row>
    <row r="5490" spans="2:8">
      <c r="B5490" s="2" t="s">
        <v>6111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6112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6113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6114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6115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6116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6117</v>
      </c>
      <c r="C5496" s="2">
        <v>13</v>
      </c>
      <c r="D5496" s="2" t="s">
        <v>624</v>
      </c>
      <c r="E5496" s="2"/>
      <c r="F5496" s="2"/>
      <c r="G5496" s="2"/>
      <c r="H5496" s="2"/>
    </row>
    <row r="5497" spans="2:8">
      <c r="B5497" s="2" t="s">
        <v>6118</v>
      </c>
      <c r="C5497" s="2">
        <v>14</v>
      </c>
      <c r="D5497" s="2" t="s">
        <v>624</v>
      </c>
      <c r="E5497" s="2"/>
      <c r="F5497" s="2"/>
      <c r="G5497" s="2"/>
      <c r="H5497" s="2"/>
    </row>
    <row r="5498" spans="2:8">
      <c r="B5498" s="2" t="s">
        <v>6119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6120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6121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6122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6123</v>
      </c>
      <c r="C5502" s="2">
        <v>20</v>
      </c>
      <c r="D5502" s="2" t="s">
        <v>19</v>
      </c>
      <c r="E5502" s="2"/>
      <c r="F5502" s="2"/>
      <c r="G5502" s="2"/>
      <c r="H5502" s="2"/>
    </row>
    <row r="5503" spans="2:8">
      <c r="B5503" s="2" t="s">
        <v>6124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6125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6126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6127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6128</v>
      </c>
      <c r="C5507" s="2">
        <v>21</v>
      </c>
      <c r="D5507" s="2" t="s">
        <v>19</v>
      </c>
      <c r="E5507" s="2"/>
      <c r="F5507" s="2"/>
      <c r="G5507" s="2"/>
      <c r="H5507" s="2"/>
    </row>
    <row r="5508" spans="2:8">
      <c r="B5508" s="2" t="s">
        <v>6129</v>
      </c>
      <c r="C5508" s="2">
        <v>12</v>
      </c>
      <c r="D5508" s="2" t="s">
        <v>624</v>
      </c>
      <c r="E5508" s="2"/>
      <c r="F5508" s="2"/>
      <c r="G5508" s="2"/>
      <c r="H5508" s="2"/>
    </row>
    <row r="5509" spans="2:8">
      <c r="B5509" s="2" t="s">
        <v>6130</v>
      </c>
      <c r="C5509" s="2">
        <v>12</v>
      </c>
      <c r="D5509" s="2" t="s">
        <v>624</v>
      </c>
      <c r="E5509" s="2"/>
      <c r="F5509" s="2"/>
      <c r="G5509" s="2"/>
      <c r="H5509" s="2"/>
    </row>
    <row r="5510" spans="2:8">
      <c r="B5510" s="2" t="s">
        <v>6131</v>
      </c>
      <c r="C5510" s="2">
        <v>12</v>
      </c>
      <c r="D5510" s="2" t="s">
        <v>624</v>
      </c>
      <c r="E5510" s="2"/>
      <c r="F5510" s="2"/>
      <c r="G5510" s="2"/>
      <c r="H5510" s="2"/>
    </row>
    <row r="5511" spans="2:8">
      <c r="B5511" s="2" t="s">
        <v>6132</v>
      </c>
      <c r="C5511" s="2">
        <v>16</v>
      </c>
      <c r="D5511" s="2" t="s">
        <v>19</v>
      </c>
      <c r="E5511" s="2"/>
      <c r="F5511" s="2"/>
      <c r="G5511" s="2"/>
      <c r="H5511" s="2"/>
    </row>
    <row r="5512" spans="2:8">
      <c r="B5512" s="2" t="s">
        <v>6133</v>
      </c>
      <c r="C5512" s="2">
        <v>15</v>
      </c>
      <c r="D5512" s="2" t="s">
        <v>19</v>
      </c>
      <c r="E5512" s="2"/>
      <c r="F5512" s="2"/>
      <c r="G5512" s="2"/>
      <c r="H5512" s="2"/>
    </row>
    <row r="5513" spans="2:8">
      <c r="B5513" s="2" t="s">
        <v>6134</v>
      </c>
      <c r="C5513" s="2">
        <v>12</v>
      </c>
      <c r="D5513" s="2" t="s">
        <v>19</v>
      </c>
      <c r="E5513" s="2"/>
      <c r="F5513" s="2"/>
      <c r="G5513" s="2"/>
      <c r="H5513" s="2"/>
    </row>
    <row r="5514" spans="2:8">
      <c r="B5514" s="2" t="s">
        <v>6135</v>
      </c>
      <c r="C5514" s="2">
        <v>11</v>
      </c>
      <c r="D5514" s="2" t="s">
        <v>19</v>
      </c>
      <c r="E5514" s="2"/>
      <c r="F5514" s="2"/>
      <c r="G5514" s="2"/>
      <c r="H5514" s="2"/>
    </row>
    <row r="5515" spans="2:8">
      <c r="B5515" s="2" t="s">
        <v>6136</v>
      </c>
      <c r="C5515" s="2">
        <v>14</v>
      </c>
      <c r="D5515" s="2" t="s">
        <v>19</v>
      </c>
      <c r="E5515" s="2"/>
      <c r="F5515" s="2"/>
      <c r="G5515" s="2"/>
      <c r="H5515" s="2"/>
    </row>
    <row r="5516" spans="2:8">
      <c r="B5516" s="2" t="s">
        <v>6137</v>
      </c>
      <c r="C5516" s="2">
        <v>16</v>
      </c>
      <c r="D5516" s="2" t="s">
        <v>19</v>
      </c>
      <c r="E5516" s="2"/>
      <c r="F5516" s="2"/>
      <c r="G5516" s="2"/>
      <c r="H5516" s="2"/>
    </row>
    <row r="5517" spans="2:8">
      <c r="B5517" s="2" t="s">
        <v>6138</v>
      </c>
      <c r="C5517" s="2">
        <v>35</v>
      </c>
      <c r="D5517" s="2" t="s">
        <v>624</v>
      </c>
      <c r="E5517" s="2"/>
      <c r="F5517" s="2"/>
      <c r="G5517" s="2"/>
      <c r="H5517" s="2"/>
    </row>
    <row r="5518" spans="2:8">
      <c r="B5518" s="2" t="s">
        <v>6139</v>
      </c>
      <c r="C5518" s="2">
        <v>33</v>
      </c>
      <c r="D5518" s="2" t="s">
        <v>624</v>
      </c>
      <c r="E5518" s="2"/>
      <c r="F5518" s="2"/>
      <c r="G5518" s="2"/>
      <c r="H5518" s="2"/>
    </row>
    <row r="5519" spans="2:8">
      <c r="B5519" s="2" t="s">
        <v>6140</v>
      </c>
      <c r="C5519" s="2">
        <v>31</v>
      </c>
      <c r="D5519" s="2" t="s">
        <v>624</v>
      </c>
      <c r="E5519" s="2"/>
      <c r="F5519" s="2"/>
      <c r="G5519" s="2"/>
      <c r="H5519" s="2"/>
    </row>
    <row r="5520" spans="2:8">
      <c r="B5520" s="2" t="s">
        <v>6141</v>
      </c>
      <c r="C5520" s="2">
        <v>21</v>
      </c>
      <c r="D5520" s="2" t="s">
        <v>19</v>
      </c>
      <c r="E5520" s="2"/>
      <c r="F5520" s="2"/>
      <c r="G5520" s="2"/>
      <c r="H5520" s="2"/>
    </row>
    <row r="5521" spans="2:8">
      <c r="B5521" s="2" t="s">
        <v>6142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6143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6144</v>
      </c>
      <c r="C5523" s="2">
        <v>20</v>
      </c>
      <c r="D5523" s="2" t="s">
        <v>19</v>
      </c>
      <c r="E5523" s="2"/>
      <c r="F5523" s="2"/>
      <c r="G5523" s="2"/>
      <c r="H5523" s="2"/>
    </row>
    <row r="5524" spans="2:8">
      <c r="B5524" s="2" t="s">
        <v>6145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6146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6147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6148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6149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6150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6151</v>
      </c>
      <c r="C5530" s="2">
        <v>14</v>
      </c>
      <c r="D5530" s="2" t="s">
        <v>19</v>
      </c>
      <c r="E5530" s="2"/>
      <c r="F5530" s="2"/>
      <c r="G5530" s="2"/>
      <c r="H5530" s="2"/>
    </row>
    <row r="5531" spans="2:8">
      <c r="B5531" s="2" t="s">
        <v>6152</v>
      </c>
      <c r="C5531" s="2">
        <v>14</v>
      </c>
      <c r="D5531" s="2" t="s">
        <v>19</v>
      </c>
      <c r="E5531" s="2"/>
      <c r="F5531" s="2"/>
      <c r="G5531" s="2"/>
      <c r="H5531" s="2"/>
    </row>
    <row r="5532" spans="2:8">
      <c r="B5532" s="2" t="s">
        <v>6153</v>
      </c>
      <c r="C5532" s="2">
        <v>17</v>
      </c>
      <c r="D5532" s="2" t="s">
        <v>19</v>
      </c>
      <c r="E5532" s="2"/>
      <c r="F5532" s="2"/>
      <c r="G5532" s="2"/>
      <c r="H5532" s="2"/>
    </row>
    <row r="5533" spans="2:8">
      <c r="B5533" s="2" t="s">
        <v>6154</v>
      </c>
      <c r="C5533" s="2">
        <v>18</v>
      </c>
      <c r="D5533" s="2" t="s">
        <v>624</v>
      </c>
      <c r="E5533" s="2"/>
      <c r="F5533" s="2"/>
      <c r="G5533" s="2"/>
      <c r="H5533" s="2"/>
    </row>
    <row r="5534" spans="2:8">
      <c r="B5534" s="2" t="s">
        <v>6155</v>
      </c>
      <c r="C5534" s="2">
        <v>18</v>
      </c>
      <c r="D5534" s="2" t="s">
        <v>624</v>
      </c>
      <c r="E5534" s="2"/>
      <c r="F5534" s="2"/>
      <c r="G5534" s="2"/>
      <c r="H5534" s="2"/>
    </row>
    <row r="5535" spans="2:8">
      <c r="B5535" s="2" t="s">
        <v>6156</v>
      </c>
      <c r="C5535" s="2">
        <v>19</v>
      </c>
      <c r="D5535" s="2" t="s">
        <v>624</v>
      </c>
      <c r="E5535" s="2"/>
      <c r="F5535" s="2"/>
      <c r="G5535" s="2"/>
      <c r="H5535" s="2"/>
    </row>
    <row r="5536" spans="2:8">
      <c r="B5536" s="2" t="s">
        <v>6157</v>
      </c>
      <c r="C5536" s="2">
        <v>19</v>
      </c>
      <c r="D5536" s="2" t="s">
        <v>624</v>
      </c>
      <c r="E5536" s="2"/>
      <c r="F5536" s="2"/>
      <c r="G5536" s="2"/>
      <c r="H5536" s="2"/>
    </row>
    <row r="5537" spans="2:8">
      <c r="B5537" s="2" t="s">
        <v>6158</v>
      </c>
      <c r="C5537" s="2">
        <v>20</v>
      </c>
      <c r="D5537" s="2" t="s">
        <v>624</v>
      </c>
      <c r="E5537" s="2"/>
      <c r="F5537" s="2"/>
      <c r="G5537" s="2"/>
      <c r="H5537" s="2"/>
    </row>
    <row r="5538" spans="2:8">
      <c r="B5538" s="2" t="s">
        <v>6159</v>
      </c>
      <c r="C5538" s="2">
        <v>19</v>
      </c>
      <c r="D5538" s="2" t="s">
        <v>624</v>
      </c>
      <c r="E5538" s="2"/>
      <c r="F5538" s="2"/>
      <c r="G5538" s="2"/>
      <c r="H5538" s="2"/>
    </row>
    <row r="5539" spans="2:8">
      <c r="B5539" s="2" t="s">
        <v>6160</v>
      </c>
      <c r="C5539" s="2">
        <v>21</v>
      </c>
      <c r="D5539" s="2" t="s">
        <v>19</v>
      </c>
      <c r="E5539" s="2"/>
      <c r="F5539" s="2"/>
      <c r="G5539" s="2"/>
      <c r="H5539" s="2"/>
    </row>
    <row r="5540" spans="2:8">
      <c r="B5540" s="2" t="s">
        <v>6161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6162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6163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6164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6165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6166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6167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6168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6169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6170</v>
      </c>
      <c r="C5549" s="2">
        <v>28</v>
      </c>
      <c r="D5549" s="2" t="s">
        <v>624</v>
      </c>
      <c r="E5549" s="2"/>
      <c r="F5549" s="2"/>
      <c r="G5549" s="2"/>
      <c r="H5549" s="2"/>
    </row>
    <row r="5550" spans="2:8">
      <c r="B5550" s="2" t="s">
        <v>6171</v>
      </c>
      <c r="C5550" s="2">
        <v>28</v>
      </c>
      <c r="D5550" s="2" t="s">
        <v>624</v>
      </c>
      <c r="E5550" s="2"/>
      <c r="F5550" s="2"/>
      <c r="G5550" s="2"/>
      <c r="H5550" s="2"/>
    </row>
    <row r="5551" spans="2:8">
      <c r="B5551" s="2" t="s">
        <v>6172</v>
      </c>
      <c r="C5551" s="2">
        <v>27</v>
      </c>
      <c r="D5551" s="2" t="s">
        <v>624</v>
      </c>
      <c r="E5551" s="2"/>
      <c r="F5551" s="2"/>
      <c r="G5551" s="2"/>
      <c r="H5551" s="2"/>
    </row>
    <row r="5552" spans="2:8">
      <c r="B5552" s="2" t="s">
        <v>6173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6174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6175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6176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6177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6178</v>
      </c>
      <c r="C5557" s="2">
        <v>26</v>
      </c>
      <c r="D5557" s="2" t="s">
        <v>624</v>
      </c>
      <c r="E5557" s="2"/>
      <c r="F5557" s="2"/>
      <c r="G5557" s="2"/>
      <c r="H5557" s="2"/>
    </row>
    <row r="5558" spans="2:8">
      <c r="B5558" s="2" t="s">
        <v>6179</v>
      </c>
      <c r="C5558" s="2">
        <v>27</v>
      </c>
      <c r="D5558" s="2" t="s">
        <v>624</v>
      </c>
      <c r="E5558" s="2"/>
      <c r="F5558" s="2"/>
      <c r="G5558" s="2"/>
      <c r="H5558" s="2"/>
    </row>
    <row r="5559" spans="2:8">
      <c r="B5559" s="2" t="s">
        <v>6180</v>
      </c>
      <c r="C5559" s="2">
        <v>9</v>
      </c>
      <c r="D5559" s="2" t="s">
        <v>19</v>
      </c>
      <c r="E5559" s="2"/>
      <c r="F5559" s="2"/>
      <c r="G5559" s="2"/>
      <c r="H5559" s="2"/>
    </row>
    <row r="5560" spans="2:8">
      <c r="B5560" s="2" t="s">
        <v>6181</v>
      </c>
      <c r="C5560" s="2">
        <v>20</v>
      </c>
      <c r="D5560" s="2" t="s">
        <v>624</v>
      </c>
      <c r="E5560" s="2"/>
      <c r="F5560" s="2"/>
      <c r="G5560" s="2"/>
      <c r="H5560" s="2"/>
    </row>
    <row r="5561" spans="2:8">
      <c r="B5561" s="2" t="s">
        <v>6182</v>
      </c>
      <c r="C5561" s="2">
        <v>25</v>
      </c>
      <c r="D5561" s="2" t="s">
        <v>624</v>
      </c>
      <c r="E5561" s="2"/>
      <c r="F5561" s="2"/>
      <c r="G5561" s="2"/>
      <c r="H5561" s="2"/>
    </row>
    <row r="5562" spans="2:8">
      <c r="B5562" s="2" t="s">
        <v>6183</v>
      </c>
      <c r="C5562" s="2">
        <v>27</v>
      </c>
      <c r="D5562" s="2" t="s">
        <v>624</v>
      </c>
      <c r="E5562" s="2"/>
      <c r="F5562" s="2"/>
      <c r="G5562" s="2"/>
      <c r="H5562" s="2"/>
    </row>
    <row r="5563" spans="2:8">
      <c r="B5563" s="2" t="s">
        <v>6184</v>
      </c>
      <c r="C5563" s="2">
        <v>27</v>
      </c>
      <c r="D5563" s="2" t="s">
        <v>624</v>
      </c>
      <c r="E5563" s="2"/>
      <c r="F5563" s="2"/>
      <c r="G5563" s="2"/>
      <c r="H5563" s="2"/>
    </row>
    <row r="5564" spans="2:8">
      <c r="B5564" s="2" t="s">
        <v>6185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6186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6187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6188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6189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6190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6191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6192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6193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6194</v>
      </c>
      <c r="C5573" s="2">
        <v>19</v>
      </c>
      <c r="D5573" s="2" t="s">
        <v>624</v>
      </c>
      <c r="E5573" s="2"/>
      <c r="F5573" s="2"/>
      <c r="G5573" s="2"/>
      <c r="H5573" s="2"/>
    </row>
    <row r="5574" spans="2:8">
      <c r="B5574" s="2" t="s">
        <v>6195</v>
      </c>
      <c r="C5574" s="2">
        <v>19</v>
      </c>
      <c r="D5574" s="2" t="s">
        <v>624</v>
      </c>
      <c r="E5574" s="2"/>
      <c r="F5574" s="2"/>
      <c r="G5574" s="2"/>
      <c r="H5574" s="2"/>
    </row>
    <row r="5575" spans="2:8">
      <c r="B5575" s="2" t="s">
        <v>6196</v>
      </c>
      <c r="C5575" s="2">
        <v>20</v>
      </c>
      <c r="D5575" s="2" t="s">
        <v>624</v>
      </c>
      <c r="E5575" s="2"/>
      <c r="F5575" s="2"/>
      <c r="G5575" s="2"/>
      <c r="H5575" s="2"/>
    </row>
    <row r="5576" spans="2:8">
      <c r="B5576" s="2" t="s">
        <v>6197</v>
      </c>
      <c r="C5576" s="2">
        <v>20</v>
      </c>
      <c r="D5576" s="2" t="s">
        <v>624</v>
      </c>
      <c r="E5576" s="2"/>
      <c r="F5576" s="2"/>
      <c r="G5576" s="2"/>
      <c r="H5576" s="2"/>
    </row>
    <row r="5577" spans="2:8">
      <c r="B5577" s="2" t="s">
        <v>6198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6199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6200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6201</v>
      </c>
      <c r="C5580" s="2">
        <v>16</v>
      </c>
      <c r="D5580" s="2" t="s">
        <v>624</v>
      </c>
      <c r="E5580" s="2"/>
      <c r="F5580" s="2"/>
      <c r="G5580" s="2"/>
      <c r="H5580" s="2"/>
    </row>
    <row r="5581" spans="2:8">
      <c r="B5581" s="2" t="s">
        <v>6202</v>
      </c>
      <c r="C5581" s="2">
        <v>16</v>
      </c>
      <c r="D5581" s="2" t="s">
        <v>624</v>
      </c>
      <c r="E5581" s="2"/>
      <c r="F5581" s="2"/>
      <c r="G5581" s="2"/>
      <c r="H5581" s="2"/>
    </row>
    <row r="5582" spans="2:8">
      <c r="B5582" s="2" t="s">
        <v>6203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6204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6205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6206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6207</v>
      </c>
      <c r="C5586" s="2">
        <v>25</v>
      </c>
      <c r="D5586" s="2" t="s">
        <v>624</v>
      </c>
      <c r="E5586" s="2"/>
      <c r="F5586" s="2"/>
      <c r="G5586" s="2"/>
      <c r="H5586" s="2"/>
    </row>
    <row r="5587" spans="2:8">
      <c r="B5587" s="2" t="s">
        <v>6208</v>
      </c>
      <c r="C5587" s="2">
        <v>25</v>
      </c>
      <c r="D5587" s="2" t="s">
        <v>624</v>
      </c>
      <c r="E5587" s="2"/>
      <c r="F5587" s="2"/>
      <c r="G5587" s="2"/>
      <c r="H5587" s="2"/>
    </row>
    <row r="5588" spans="2:8">
      <c r="B5588" s="2" t="s">
        <v>6209</v>
      </c>
      <c r="C5588" s="2">
        <v>16</v>
      </c>
      <c r="D5588" s="2" t="s">
        <v>19</v>
      </c>
      <c r="E5588" s="2"/>
      <c r="F5588" s="2"/>
      <c r="G5588" s="2"/>
      <c r="H5588" s="2"/>
    </row>
    <row r="5589" spans="2:8">
      <c r="B5589" s="2" t="s">
        <v>6210</v>
      </c>
      <c r="C5589" s="2">
        <v>16</v>
      </c>
      <c r="D5589" s="2" t="s">
        <v>19</v>
      </c>
      <c r="E5589" s="2"/>
      <c r="F5589" s="2"/>
      <c r="G5589" s="2"/>
      <c r="H5589" s="2"/>
    </row>
    <row r="5590" spans="2:8">
      <c r="B5590" s="2" t="s">
        <v>6211</v>
      </c>
      <c r="C5590" s="2">
        <v>16</v>
      </c>
      <c r="D5590" s="2" t="s">
        <v>19</v>
      </c>
      <c r="E5590" s="2"/>
      <c r="F5590" s="2"/>
      <c r="G5590" s="2"/>
      <c r="H5590" s="2"/>
    </row>
    <row r="5591" spans="2:8">
      <c r="B5591" s="2" t="s">
        <v>6212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6213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6214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6215</v>
      </c>
      <c r="C5594" s="2">
        <v>12</v>
      </c>
      <c r="D5594" s="2" t="s">
        <v>624</v>
      </c>
      <c r="E5594" s="2"/>
      <c r="F5594" s="2"/>
      <c r="G5594" s="2"/>
      <c r="H5594" s="2"/>
    </row>
    <row r="5595" spans="2:8">
      <c r="B5595" s="2" t="s">
        <v>6216</v>
      </c>
      <c r="C5595" s="2">
        <v>11</v>
      </c>
      <c r="D5595" s="2" t="s">
        <v>624</v>
      </c>
      <c r="E5595" s="2"/>
      <c r="F5595" s="2"/>
      <c r="G5595" s="2"/>
      <c r="H5595" s="2"/>
    </row>
    <row r="5596" spans="2:8">
      <c r="B5596" s="2" t="s">
        <v>6217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6218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6219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6220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6221</v>
      </c>
      <c r="C5600" s="2">
        <v>23</v>
      </c>
      <c r="D5600" s="2" t="s">
        <v>624</v>
      </c>
      <c r="E5600" s="2"/>
      <c r="F5600" s="2"/>
      <c r="G5600" s="2"/>
      <c r="H5600" s="2"/>
    </row>
    <row r="5601" spans="2:8">
      <c r="B5601" s="2" t="s">
        <v>6222</v>
      </c>
      <c r="C5601" s="2">
        <v>22</v>
      </c>
      <c r="D5601" s="2" t="s">
        <v>624</v>
      </c>
      <c r="E5601" s="2"/>
      <c r="F5601" s="2"/>
      <c r="G5601" s="2"/>
      <c r="H5601" s="2"/>
    </row>
    <row r="5602" spans="2:8">
      <c r="B5602" s="2" t="s">
        <v>6223</v>
      </c>
      <c r="C5602" s="2">
        <v>21</v>
      </c>
      <c r="D5602" s="2" t="s">
        <v>624</v>
      </c>
      <c r="E5602" s="2"/>
      <c r="F5602" s="2"/>
      <c r="G5602" s="2"/>
      <c r="H5602" s="2"/>
    </row>
    <row r="5603" spans="2:8">
      <c r="B5603" s="2" t="s">
        <v>6224</v>
      </c>
      <c r="C5603" s="2">
        <v>20</v>
      </c>
      <c r="D5603" s="2" t="s">
        <v>624</v>
      </c>
      <c r="E5603" s="2"/>
      <c r="F5603" s="2"/>
      <c r="G5603" s="2"/>
      <c r="H5603" s="2"/>
    </row>
    <row r="5604" spans="2:8">
      <c r="B5604" s="2" t="s">
        <v>6225</v>
      </c>
      <c r="C5604" s="2">
        <v>24</v>
      </c>
      <c r="D5604" s="2" t="s">
        <v>624</v>
      </c>
      <c r="E5604" s="2"/>
      <c r="F5604" s="2"/>
      <c r="G5604" s="2"/>
      <c r="H5604" s="2"/>
    </row>
    <row r="5605" spans="2:8">
      <c r="B5605" s="2" t="s">
        <v>6226</v>
      </c>
      <c r="C5605" s="2">
        <v>25</v>
      </c>
      <c r="D5605" s="2" t="s">
        <v>624</v>
      </c>
      <c r="E5605" s="2"/>
      <c r="F5605" s="2"/>
      <c r="G5605" s="2"/>
      <c r="H5605" s="2"/>
    </row>
    <row r="5606" spans="2:8">
      <c r="B5606" s="2" t="s">
        <v>6227</v>
      </c>
      <c r="C5606" s="2">
        <v>24</v>
      </c>
      <c r="D5606" s="2" t="s">
        <v>624</v>
      </c>
      <c r="E5606" s="2"/>
      <c r="F5606" s="2"/>
      <c r="G5606" s="2"/>
      <c r="H5606" s="2"/>
    </row>
    <row r="5607" spans="2:8">
      <c r="B5607" s="2" t="s">
        <v>6228</v>
      </c>
      <c r="C5607" s="2">
        <v>25</v>
      </c>
      <c r="D5607" s="2" t="s">
        <v>624</v>
      </c>
      <c r="E5607" s="2"/>
      <c r="F5607" s="2"/>
      <c r="G5607" s="2"/>
      <c r="H5607" s="2"/>
    </row>
    <row r="5608" spans="2:8">
      <c r="B5608" s="2" t="s">
        <v>6229</v>
      </c>
      <c r="C5608" s="2">
        <v>21</v>
      </c>
      <c r="D5608" s="2" t="s">
        <v>624</v>
      </c>
      <c r="E5608" s="2"/>
      <c r="F5608" s="2"/>
      <c r="G5608" s="2"/>
      <c r="H5608" s="2"/>
    </row>
    <row r="5609" spans="2:8">
      <c r="B5609" s="2" t="s">
        <v>6230</v>
      </c>
      <c r="C5609" s="2">
        <v>27</v>
      </c>
      <c r="D5609" s="2" t="s">
        <v>624</v>
      </c>
      <c r="E5609" s="2"/>
      <c r="F5609" s="2"/>
      <c r="G5609" s="2"/>
      <c r="H5609" s="2"/>
    </row>
    <row r="5610" spans="2:8">
      <c r="B5610" s="2" t="s">
        <v>6231</v>
      </c>
      <c r="C5610" s="2">
        <v>28</v>
      </c>
      <c r="D5610" s="2" t="s">
        <v>624</v>
      </c>
      <c r="E5610" s="2"/>
      <c r="F5610" s="2"/>
      <c r="G5610" s="2"/>
      <c r="H5610" s="2"/>
    </row>
    <row r="5611" spans="2:8">
      <c r="B5611" s="2" t="s">
        <v>6232</v>
      </c>
      <c r="C5611" s="2">
        <v>27</v>
      </c>
      <c r="D5611" s="2" t="s">
        <v>624</v>
      </c>
      <c r="E5611" s="2"/>
      <c r="F5611" s="2"/>
      <c r="G5611" s="2"/>
      <c r="H5611" s="2"/>
    </row>
    <row r="5612" spans="2:8">
      <c r="B5612" s="2" t="s">
        <v>6233</v>
      </c>
      <c r="C5612" s="2">
        <v>25</v>
      </c>
      <c r="D5612" s="2" t="s">
        <v>624</v>
      </c>
      <c r="E5612" s="2"/>
      <c r="F5612" s="2"/>
      <c r="G5612" s="2"/>
      <c r="H5612" s="2"/>
    </row>
    <row r="5613" spans="2:8">
      <c r="B5613" s="2" t="s">
        <v>6234</v>
      </c>
      <c r="C5613" s="2">
        <v>11</v>
      </c>
      <c r="D5613" s="2" t="s">
        <v>19</v>
      </c>
      <c r="E5613" s="2"/>
      <c r="F5613" s="2"/>
      <c r="G5613" s="2"/>
      <c r="H5613" s="2"/>
    </row>
    <row r="5614" spans="2:8">
      <c r="B5614" s="2" t="s">
        <v>6235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6236</v>
      </c>
      <c r="C5615" s="2">
        <v>22</v>
      </c>
      <c r="D5615" s="2" t="s">
        <v>19</v>
      </c>
      <c r="E5615" s="2"/>
      <c r="F5615" s="2"/>
      <c r="G5615" s="2"/>
      <c r="H5615" s="2"/>
    </row>
    <row r="5616" spans="2:8">
      <c r="B5616" s="2" t="s">
        <v>6237</v>
      </c>
      <c r="C5616" s="2">
        <v>14</v>
      </c>
      <c r="D5616" s="2" t="s">
        <v>19</v>
      </c>
      <c r="E5616" s="2"/>
      <c r="F5616" s="2"/>
      <c r="G5616" s="2"/>
      <c r="H5616" s="2"/>
    </row>
    <row r="5617" spans="2:8">
      <c r="B5617" s="2" t="s">
        <v>6238</v>
      </c>
      <c r="C5617" s="2">
        <v>19</v>
      </c>
      <c r="D5617" s="2" t="s">
        <v>19</v>
      </c>
      <c r="E5617" s="2"/>
      <c r="F5617" s="2"/>
      <c r="G5617" s="2"/>
      <c r="H5617" s="2"/>
    </row>
    <row r="5618" spans="2:8">
      <c r="B5618" s="2" t="s">
        <v>6239</v>
      </c>
      <c r="C5618" s="2">
        <v>18</v>
      </c>
      <c r="D5618" s="2" t="s">
        <v>19</v>
      </c>
      <c r="E5618" s="2"/>
      <c r="F5618" s="2"/>
      <c r="G5618" s="2"/>
      <c r="H5618" s="2"/>
    </row>
    <row r="5619" spans="2:8">
      <c r="B5619" s="2" t="s">
        <v>6240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6241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6242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6243</v>
      </c>
      <c r="C5622" s="2">
        <v>34</v>
      </c>
      <c r="D5622" s="2" t="s">
        <v>19</v>
      </c>
      <c r="E5622" s="2"/>
      <c r="F5622" s="2"/>
      <c r="G5622" s="2"/>
      <c r="H5622" s="2"/>
    </row>
    <row r="5623" spans="2:8">
      <c r="B5623" s="2" t="s">
        <v>6244</v>
      </c>
      <c r="C5623" s="2">
        <v>17</v>
      </c>
      <c r="D5623" s="2" t="s">
        <v>624</v>
      </c>
      <c r="E5623" s="2"/>
      <c r="F5623" s="2"/>
      <c r="G5623" s="2"/>
      <c r="H5623" s="2"/>
    </row>
    <row r="5624" spans="2:8">
      <c r="B5624" s="2" t="s">
        <v>6245</v>
      </c>
      <c r="C5624" s="2">
        <v>18</v>
      </c>
      <c r="D5624" s="2" t="s">
        <v>624</v>
      </c>
      <c r="E5624" s="2"/>
      <c r="F5624" s="2"/>
      <c r="G5624" s="2"/>
      <c r="H5624" s="2"/>
    </row>
    <row r="5625" spans="2:8">
      <c r="B5625" s="2" t="s">
        <v>6246</v>
      </c>
      <c r="C5625" s="2">
        <v>17</v>
      </c>
      <c r="D5625" s="2" t="s">
        <v>624</v>
      </c>
      <c r="E5625" s="2"/>
      <c r="F5625" s="2"/>
      <c r="G5625" s="2"/>
      <c r="H5625" s="2"/>
    </row>
    <row r="5626" spans="2:8">
      <c r="B5626" s="2" t="s">
        <v>6247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6248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6249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6250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6251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6252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6253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6254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6255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6256</v>
      </c>
      <c r="C5635" s="2">
        <v>20</v>
      </c>
      <c r="D5635" s="2" t="s">
        <v>19</v>
      </c>
      <c r="E5635" s="2"/>
      <c r="F5635" s="2"/>
      <c r="G5635" s="2"/>
      <c r="H5635" s="2"/>
    </row>
    <row r="5636" spans="2:8">
      <c r="B5636" s="2" t="s">
        <v>6257</v>
      </c>
      <c r="C5636" s="2">
        <v>21</v>
      </c>
      <c r="D5636" s="2" t="s">
        <v>19</v>
      </c>
      <c r="E5636" s="2"/>
      <c r="F5636" s="2"/>
      <c r="G5636" s="2"/>
      <c r="H5636" s="2"/>
    </row>
    <row r="5637" spans="2:8">
      <c r="B5637" s="2" t="s">
        <v>6258</v>
      </c>
      <c r="C5637" s="2">
        <v>20</v>
      </c>
      <c r="D5637" s="2" t="s">
        <v>19</v>
      </c>
      <c r="E5637" s="2"/>
      <c r="F5637" s="2"/>
      <c r="G5637" s="2"/>
      <c r="H5637" s="2"/>
    </row>
    <row r="5638" spans="2:8">
      <c r="B5638" s="2" t="s">
        <v>6259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6260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6261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6262</v>
      </c>
      <c r="C5641" s="2">
        <v>23</v>
      </c>
      <c r="D5641" s="2" t="s">
        <v>19</v>
      </c>
      <c r="E5641" s="2"/>
      <c r="F5641" s="2"/>
      <c r="G5641" s="2"/>
      <c r="H5641" s="2"/>
    </row>
    <row r="5642" spans="2:8">
      <c r="B5642" s="2" t="s">
        <v>6263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6264</v>
      </c>
      <c r="C5643" s="2">
        <v>22</v>
      </c>
      <c r="D5643" s="2" t="s">
        <v>624</v>
      </c>
      <c r="E5643" s="2"/>
      <c r="F5643" s="2"/>
      <c r="G5643" s="2"/>
      <c r="H5643" s="2"/>
    </row>
    <row r="5644" spans="2:8">
      <c r="B5644" s="2" t="s">
        <v>6265</v>
      </c>
      <c r="C5644" s="2">
        <v>21</v>
      </c>
      <c r="D5644" s="2" t="s">
        <v>624</v>
      </c>
      <c r="E5644" s="2"/>
      <c r="F5644" s="2"/>
      <c r="G5644" s="2"/>
      <c r="H5644" s="2"/>
    </row>
    <row r="5645" spans="2:8">
      <c r="B5645" s="2" t="s">
        <v>6266</v>
      </c>
      <c r="C5645" s="2">
        <v>19</v>
      </c>
      <c r="D5645" s="2" t="s">
        <v>624</v>
      </c>
      <c r="E5645" s="2"/>
      <c r="F5645" s="2"/>
      <c r="G5645" s="2"/>
      <c r="H5645" s="2"/>
    </row>
    <row r="5646" spans="2:8">
      <c r="B5646" s="2" t="s">
        <v>6267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6268</v>
      </c>
      <c r="C5647" s="2">
        <v>19</v>
      </c>
      <c r="D5647" s="2" t="s">
        <v>19</v>
      </c>
      <c r="E5647" s="2"/>
      <c r="F5647" s="2"/>
      <c r="G5647" s="2"/>
      <c r="H5647" s="2"/>
    </row>
    <row r="5648" spans="2:8">
      <c r="B5648" s="2" t="s">
        <v>6269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6270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6271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6272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6273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6274</v>
      </c>
      <c r="C5653" s="2">
        <v>14</v>
      </c>
      <c r="D5653" s="2" t="s">
        <v>624</v>
      </c>
      <c r="E5653" s="2"/>
      <c r="F5653" s="2"/>
      <c r="G5653" s="2"/>
      <c r="H5653" s="2"/>
    </row>
    <row r="5654" spans="2:8">
      <c r="B5654" s="2" t="s">
        <v>6275</v>
      </c>
      <c r="C5654" s="2">
        <v>20</v>
      </c>
      <c r="D5654" s="2" t="s">
        <v>624</v>
      </c>
      <c r="E5654" s="2"/>
      <c r="F5654" s="2"/>
      <c r="G5654" s="2"/>
      <c r="H5654" s="2"/>
    </row>
    <row r="5655" spans="2:8">
      <c r="B5655" s="2" t="s">
        <v>6276</v>
      </c>
      <c r="C5655" s="2">
        <v>20</v>
      </c>
      <c r="D5655" s="2" t="s">
        <v>624</v>
      </c>
      <c r="E5655" s="2"/>
      <c r="F5655" s="2"/>
      <c r="G5655" s="2"/>
      <c r="H5655" s="2"/>
    </row>
    <row r="5656" spans="2:8">
      <c r="B5656" s="2" t="s">
        <v>6277</v>
      </c>
      <c r="C5656" s="2">
        <v>20</v>
      </c>
      <c r="D5656" s="2" t="s">
        <v>624</v>
      </c>
      <c r="E5656" s="2"/>
      <c r="F5656" s="2"/>
      <c r="G5656" s="2"/>
      <c r="H5656" s="2"/>
    </row>
    <row r="5657" spans="2:8">
      <c r="B5657" s="2" t="s">
        <v>6278</v>
      </c>
      <c r="C5657" s="2">
        <v>19</v>
      </c>
      <c r="D5657" s="2" t="s">
        <v>624</v>
      </c>
      <c r="E5657" s="2"/>
      <c r="F5657" s="2"/>
      <c r="G5657" s="2"/>
      <c r="H5657" s="2"/>
    </row>
    <row r="5658" spans="2:8">
      <c r="B5658" s="2" t="s">
        <v>6279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6280</v>
      </c>
      <c r="C5659" s="2">
        <v>40</v>
      </c>
      <c r="D5659" s="2" t="s">
        <v>19</v>
      </c>
      <c r="E5659" s="2"/>
      <c r="F5659" s="2"/>
      <c r="G5659" s="2"/>
      <c r="H5659" s="2"/>
    </row>
    <row r="5660" spans="2:8">
      <c r="B5660" s="2" t="s">
        <v>6281</v>
      </c>
      <c r="C5660" s="2">
        <v>41</v>
      </c>
      <c r="D5660" s="2" t="s">
        <v>19</v>
      </c>
      <c r="E5660" s="2"/>
      <c r="F5660" s="2"/>
      <c r="G5660" s="2"/>
      <c r="H5660" s="2"/>
    </row>
    <row r="5661" spans="2:8">
      <c r="B5661" s="2" t="s">
        <v>6282</v>
      </c>
      <c r="C5661" s="2">
        <v>24</v>
      </c>
      <c r="D5661" s="2" t="s">
        <v>624</v>
      </c>
      <c r="E5661" s="2"/>
      <c r="F5661" s="2"/>
      <c r="G5661" s="2"/>
      <c r="H5661" s="2"/>
    </row>
    <row r="5662" spans="2:8">
      <c r="B5662" s="2" t="s">
        <v>6283</v>
      </c>
      <c r="C5662" s="2">
        <v>25</v>
      </c>
      <c r="D5662" s="2" t="s">
        <v>624</v>
      </c>
      <c r="E5662" s="2"/>
      <c r="F5662" s="2"/>
      <c r="G5662" s="2"/>
      <c r="H5662" s="2"/>
    </row>
    <row r="5663" spans="2:8">
      <c r="B5663" s="2" t="s">
        <v>6284</v>
      </c>
      <c r="C5663" s="2">
        <v>24</v>
      </c>
      <c r="D5663" s="2" t="s">
        <v>624</v>
      </c>
      <c r="E5663" s="2"/>
      <c r="F5663" s="2"/>
      <c r="G5663" s="2"/>
      <c r="H5663" s="2"/>
    </row>
    <row r="5664" spans="2:8">
      <c r="B5664" s="2" t="s">
        <v>6285</v>
      </c>
      <c r="C5664" s="2">
        <v>23</v>
      </c>
      <c r="D5664" s="2" t="s">
        <v>624</v>
      </c>
      <c r="E5664" s="2"/>
      <c r="F5664" s="2"/>
      <c r="G5664" s="2"/>
      <c r="H5664" s="2"/>
    </row>
    <row r="5665" spans="2:8">
      <c r="B5665" s="2" t="s">
        <v>6286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6287</v>
      </c>
      <c r="C5666" s="2">
        <v>21</v>
      </c>
      <c r="D5666" s="2" t="s">
        <v>19</v>
      </c>
      <c r="E5666" s="2"/>
      <c r="F5666" s="2"/>
      <c r="G5666" s="2"/>
      <c r="H5666" s="2"/>
    </row>
    <row r="5667" spans="2:8">
      <c r="B5667" s="2" t="s">
        <v>6288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6289</v>
      </c>
      <c r="C5668" s="2">
        <v>14</v>
      </c>
      <c r="D5668" s="2" t="s">
        <v>624</v>
      </c>
      <c r="E5668" s="2"/>
      <c r="F5668" s="2"/>
      <c r="G5668" s="2"/>
      <c r="H5668" s="2"/>
    </row>
    <row r="5669" spans="2:8">
      <c r="B5669" s="2" t="s">
        <v>6290</v>
      </c>
      <c r="C5669" s="2">
        <v>15</v>
      </c>
      <c r="D5669" s="2" t="s">
        <v>624</v>
      </c>
      <c r="E5669" s="2"/>
      <c r="F5669" s="2"/>
      <c r="G5669" s="2"/>
      <c r="H5669" s="2"/>
    </row>
    <row r="5670" spans="2:8">
      <c r="B5670" s="2" t="s">
        <v>6291</v>
      </c>
      <c r="C5670" s="2">
        <v>16</v>
      </c>
      <c r="D5670" s="2" t="s">
        <v>624</v>
      </c>
      <c r="E5670" s="2"/>
      <c r="F5670" s="2"/>
      <c r="G5670" s="2"/>
      <c r="H5670" s="2"/>
    </row>
    <row r="5671" spans="2:8">
      <c r="B5671" s="2" t="s">
        <v>6292</v>
      </c>
      <c r="C5671" s="2">
        <v>15</v>
      </c>
      <c r="D5671" s="2" t="s">
        <v>624</v>
      </c>
      <c r="E5671" s="2"/>
      <c r="F5671" s="2"/>
      <c r="G5671" s="2"/>
      <c r="H5671" s="2"/>
    </row>
    <row r="5672" spans="2:8">
      <c r="B5672" s="2" t="s">
        <v>6293</v>
      </c>
      <c r="C5672" s="2">
        <v>13</v>
      </c>
      <c r="D5672" s="2" t="s">
        <v>624</v>
      </c>
      <c r="E5672" s="2"/>
      <c r="F5672" s="2"/>
      <c r="G5672" s="2"/>
      <c r="H5672" s="2"/>
    </row>
    <row r="5673" spans="2:8">
      <c r="B5673" s="2" t="s">
        <v>6294</v>
      </c>
      <c r="C5673" s="2">
        <v>12</v>
      </c>
      <c r="D5673" s="2" t="s">
        <v>624</v>
      </c>
      <c r="E5673" s="2"/>
      <c r="F5673" s="2"/>
      <c r="G5673" s="2"/>
      <c r="H5673" s="2"/>
    </row>
    <row r="5674" spans="2:8">
      <c r="B5674" s="2" t="s">
        <v>6295</v>
      </c>
      <c r="C5674" s="2">
        <v>12</v>
      </c>
      <c r="D5674" s="2" t="s">
        <v>19</v>
      </c>
      <c r="E5674" s="2"/>
      <c r="F5674" s="2"/>
      <c r="G5674" s="2"/>
      <c r="H5674" s="2"/>
    </row>
    <row r="5675" spans="2:8">
      <c r="B5675" s="2" t="s">
        <v>6296</v>
      </c>
      <c r="C5675" s="2">
        <v>15</v>
      </c>
      <c r="D5675" s="2" t="s">
        <v>19</v>
      </c>
      <c r="E5675" s="2"/>
      <c r="F5675" s="2"/>
      <c r="G5675" s="2"/>
      <c r="H5675" s="2"/>
    </row>
    <row r="5676" spans="2:8">
      <c r="B5676" s="2" t="s">
        <v>6297</v>
      </c>
      <c r="C5676" s="2">
        <v>20</v>
      </c>
      <c r="D5676" s="2" t="s">
        <v>19</v>
      </c>
      <c r="E5676" s="2"/>
      <c r="F5676" s="2"/>
      <c r="G5676" s="2"/>
      <c r="H5676" s="2"/>
    </row>
    <row r="5677" spans="2:8">
      <c r="B5677" s="2" t="s">
        <v>6298</v>
      </c>
      <c r="C5677" s="2">
        <v>19</v>
      </c>
      <c r="D5677" s="2" t="s">
        <v>19</v>
      </c>
      <c r="E5677" s="2"/>
      <c r="F5677" s="2"/>
      <c r="G5677" s="2"/>
      <c r="H5677" s="2"/>
    </row>
    <row r="5678" spans="2:8">
      <c r="B5678" s="2" t="s">
        <v>6299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6300</v>
      </c>
      <c r="C5679" s="2">
        <v>19</v>
      </c>
      <c r="D5679" s="2" t="s">
        <v>19</v>
      </c>
      <c r="E5679" s="2"/>
      <c r="F5679" s="2"/>
      <c r="G5679" s="2"/>
      <c r="H5679" s="2"/>
    </row>
    <row r="5680" spans="2:8">
      <c r="B5680" s="2" t="s">
        <v>6301</v>
      </c>
      <c r="C5680" s="2">
        <v>18</v>
      </c>
      <c r="D5680" s="2" t="s">
        <v>19</v>
      </c>
      <c r="E5680" s="2"/>
      <c r="F5680" s="2"/>
      <c r="G5680" s="2"/>
      <c r="H5680" s="2"/>
    </row>
    <row r="5681" spans="2:8">
      <c r="B5681" s="2" t="s">
        <v>6302</v>
      </c>
      <c r="C5681" s="2">
        <v>17</v>
      </c>
      <c r="D5681" s="2" t="s">
        <v>19</v>
      </c>
      <c r="E5681" s="2"/>
      <c r="F5681" s="2"/>
      <c r="G5681" s="2"/>
      <c r="H5681" s="2"/>
    </row>
    <row r="5682" spans="2:8">
      <c r="B5682" s="2" t="s">
        <v>6303</v>
      </c>
      <c r="C5682" s="2">
        <v>14</v>
      </c>
      <c r="D5682" s="2" t="s">
        <v>19</v>
      </c>
      <c r="E5682" s="2"/>
      <c r="F5682" s="2"/>
      <c r="G5682" s="2"/>
      <c r="H5682" s="2"/>
    </row>
    <row r="5683" spans="2:8">
      <c r="B5683" s="2" t="s">
        <v>6304</v>
      </c>
      <c r="C5683" s="2">
        <v>14</v>
      </c>
      <c r="D5683" s="2" t="s">
        <v>19</v>
      </c>
      <c r="E5683" s="2"/>
      <c r="F5683" s="2"/>
      <c r="G5683" s="2"/>
      <c r="H5683" s="2"/>
    </row>
    <row r="5684" spans="2:8">
      <c r="B5684" s="2" t="s">
        <v>6305</v>
      </c>
      <c r="C5684" s="2">
        <v>14</v>
      </c>
      <c r="D5684" s="2" t="s">
        <v>19</v>
      </c>
      <c r="E5684" s="2"/>
      <c r="F5684" s="2"/>
      <c r="G5684" s="2"/>
      <c r="H5684" s="2"/>
    </row>
    <row r="5685" spans="2:8">
      <c r="B5685" s="2" t="s">
        <v>6306</v>
      </c>
      <c r="C5685" s="2">
        <v>12</v>
      </c>
      <c r="D5685" s="2" t="s">
        <v>19</v>
      </c>
      <c r="E5685" s="2"/>
      <c r="F5685" s="2"/>
      <c r="G5685" s="2"/>
      <c r="H5685" s="2"/>
    </row>
    <row r="5686" spans="2:8">
      <c r="B5686" s="2" t="s">
        <v>6307</v>
      </c>
      <c r="C5686" s="2">
        <v>31</v>
      </c>
      <c r="D5686" s="2" t="s">
        <v>624</v>
      </c>
      <c r="E5686" s="2"/>
      <c r="F5686" s="2"/>
      <c r="G5686" s="2"/>
      <c r="H5686" s="2"/>
    </row>
    <row r="5687" spans="2:8">
      <c r="B5687" s="2" t="s">
        <v>6308</v>
      </c>
      <c r="C5687" s="2">
        <v>30</v>
      </c>
      <c r="D5687" s="2" t="s">
        <v>624</v>
      </c>
      <c r="E5687" s="2"/>
      <c r="F5687" s="2"/>
      <c r="G5687" s="2"/>
      <c r="H5687" s="2"/>
    </row>
    <row r="5688" spans="2:8">
      <c r="B5688" s="2" t="s">
        <v>6309</v>
      </c>
      <c r="C5688" s="2">
        <v>28</v>
      </c>
      <c r="D5688" s="2" t="s">
        <v>624</v>
      </c>
      <c r="E5688" s="2"/>
      <c r="F5688" s="2"/>
      <c r="G5688" s="2"/>
      <c r="H5688" s="2"/>
    </row>
    <row r="5689" spans="2:8">
      <c r="B5689" s="2" t="s">
        <v>6310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6311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6312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6313</v>
      </c>
      <c r="C5692" s="2">
        <v>39</v>
      </c>
      <c r="D5692" s="2" t="s">
        <v>19</v>
      </c>
      <c r="E5692" s="2"/>
      <c r="F5692" s="2"/>
      <c r="G5692" s="2"/>
      <c r="H5692" s="2"/>
    </row>
    <row r="5693" spans="2:8">
      <c r="B5693" s="2" t="s">
        <v>6314</v>
      </c>
      <c r="C5693" s="2">
        <v>40</v>
      </c>
      <c r="D5693" s="2" t="s">
        <v>19</v>
      </c>
      <c r="E5693" s="2"/>
      <c r="F5693" s="2"/>
      <c r="G5693" s="2"/>
      <c r="H5693" s="2"/>
    </row>
    <row r="5694" spans="2:8">
      <c r="B5694" s="2" t="s">
        <v>6315</v>
      </c>
      <c r="C5694" s="2">
        <v>41</v>
      </c>
      <c r="D5694" s="2" t="s">
        <v>19</v>
      </c>
      <c r="E5694" s="2"/>
      <c r="F5694" s="2"/>
      <c r="G5694" s="2"/>
      <c r="H5694" s="2"/>
    </row>
    <row r="5695" spans="2:8">
      <c r="B5695" s="2" t="s">
        <v>6316</v>
      </c>
      <c r="C5695" s="2">
        <v>15</v>
      </c>
      <c r="D5695" s="2" t="s">
        <v>19</v>
      </c>
      <c r="E5695" s="2"/>
      <c r="F5695" s="2"/>
      <c r="G5695" s="2"/>
      <c r="H5695" s="2"/>
    </row>
    <row r="5696" spans="2:8">
      <c r="B5696" s="2" t="s">
        <v>6317</v>
      </c>
      <c r="C5696" s="2">
        <v>14</v>
      </c>
      <c r="D5696" s="2" t="s">
        <v>19</v>
      </c>
      <c r="E5696" s="2"/>
      <c r="F5696" s="2"/>
      <c r="G5696" s="2"/>
      <c r="H5696" s="2"/>
    </row>
    <row r="5697" spans="2:8">
      <c r="B5697" s="2" t="s">
        <v>6318</v>
      </c>
      <c r="C5697" s="2">
        <v>8</v>
      </c>
      <c r="D5697" s="2" t="s">
        <v>19</v>
      </c>
      <c r="E5697" s="2"/>
      <c r="F5697" s="2"/>
      <c r="G5697" s="2"/>
      <c r="H5697" s="2"/>
    </row>
    <row r="5698" spans="2:8">
      <c r="B5698" s="2" t="s">
        <v>6319</v>
      </c>
      <c r="C5698" s="2">
        <v>11</v>
      </c>
      <c r="D5698" s="2" t="s">
        <v>19</v>
      </c>
      <c r="E5698" s="2"/>
      <c r="F5698" s="2"/>
      <c r="G5698" s="2"/>
      <c r="H5698" s="2"/>
    </row>
    <row r="5699" spans="2:8">
      <c r="B5699" s="2" t="s">
        <v>6320</v>
      </c>
      <c r="C5699" s="2">
        <v>10</v>
      </c>
      <c r="D5699" s="2" t="s">
        <v>19</v>
      </c>
      <c r="E5699" s="2"/>
      <c r="F5699" s="2"/>
      <c r="G5699" s="2"/>
      <c r="H5699" s="2"/>
    </row>
    <row r="5700" spans="2:8">
      <c r="B5700" s="2" t="s">
        <v>6321</v>
      </c>
      <c r="C5700" s="2">
        <v>16</v>
      </c>
      <c r="D5700" s="2" t="s">
        <v>19</v>
      </c>
      <c r="E5700" s="2"/>
      <c r="F5700" s="2"/>
      <c r="G5700" s="2"/>
      <c r="H5700" s="2"/>
    </row>
    <row r="5701" spans="2:8">
      <c r="B5701" s="2" t="s">
        <v>6322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6323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6324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6325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6326</v>
      </c>
      <c r="C5705" s="2">
        <v>40</v>
      </c>
      <c r="D5705" s="2" t="s">
        <v>624</v>
      </c>
      <c r="E5705" s="2"/>
      <c r="F5705" s="2"/>
      <c r="G5705" s="2"/>
      <c r="H5705" s="2"/>
    </row>
    <row r="5706" spans="2:8">
      <c r="B5706" s="2" t="s">
        <v>6327</v>
      </c>
      <c r="C5706" s="2">
        <v>42</v>
      </c>
      <c r="D5706" s="2" t="s">
        <v>624</v>
      </c>
      <c r="E5706" s="2"/>
      <c r="F5706" s="2"/>
      <c r="G5706" s="2"/>
      <c r="H5706" s="2"/>
    </row>
    <row r="5707" spans="2:8">
      <c r="B5707" s="2" t="s">
        <v>6328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6329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6330</v>
      </c>
      <c r="C5709" s="2">
        <v>21</v>
      </c>
      <c r="D5709" s="2" t="s">
        <v>624</v>
      </c>
      <c r="E5709" s="2"/>
      <c r="F5709" s="2"/>
      <c r="G5709" s="2"/>
      <c r="H5709" s="2"/>
    </row>
    <row r="5710" spans="2:8">
      <c r="B5710" s="2" t="s">
        <v>6331</v>
      </c>
      <c r="C5710" s="2">
        <v>22</v>
      </c>
      <c r="D5710" s="2" t="s">
        <v>624</v>
      </c>
      <c r="E5710" s="2"/>
      <c r="F5710" s="2"/>
      <c r="G5710" s="2"/>
      <c r="H5710" s="2"/>
    </row>
    <row r="5711" spans="2:8">
      <c r="B5711" s="2" t="s">
        <v>6332</v>
      </c>
      <c r="C5711" s="2">
        <v>22</v>
      </c>
      <c r="D5711" s="2" t="s">
        <v>624</v>
      </c>
      <c r="E5711" s="2"/>
      <c r="F5711" s="2"/>
      <c r="G5711" s="2"/>
      <c r="H5711" s="2"/>
    </row>
    <row r="5712" spans="2:8">
      <c r="B5712" s="2" t="s">
        <v>6333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6334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6335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6336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6337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6338</v>
      </c>
      <c r="C5717" s="2">
        <v>12</v>
      </c>
      <c r="D5717" s="2" t="s">
        <v>624</v>
      </c>
      <c r="E5717" s="2"/>
      <c r="F5717" s="2"/>
      <c r="G5717" s="2"/>
      <c r="H5717" s="2"/>
    </row>
    <row r="5718" spans="2:8">
      <c r="B5718" s="2" t="s">
        <v>6339</v>
      </c>
      <c r="C5718" s="2">
        <v>10</v>
      </c>
      <c r="D5718" s="2" t="s">
        <v>624</v>
      </c>
      <c r="E5718" s="2"/>
      <c r="F5718" s="2"/>
      <c r="G5718" s="2"/>
      <c r="H5718" s="2"/>
    </row>
    <row r="5719" spans="2:8">
      <c r="B5719" s="2" t="s">
        <v>6340</v>
      </c>
      <c r="C5719" s="2">
        <v>34</v>
      </c>
      <c r="D5719" s="2" t="s">
        <v>624</v>
      </c>
      <c r="E5719" s="2"/>
      <c r="F5719" s="2"/>
      <c r="G5719" s="2"/>
      <c r="H5719" s="2"/>
    </row>
    <row r="5720" spans="2:8">
      <c r="B5720" s="2" t="s">
        <v>6341</v>
      </c>
      <c r="C5720" s="2">
        <v>34</v>
      </c>
      <c r="D5720" s="2" t="s">
        <v>624</v>
      </c>
      <c r="E5720" s="2"/>
      <c r="F5720" s="2"/>
      <c r="G5720" s="2"/>
      <c r="H5720" s="2"/>
    </row>
    <row r="5721" spans="2:8">
      <c r="B5721" s="2" t="s">
        <v>6342</v>
      </c>
      <c r="C5721" s="2">
        <v>33</v>
      </c>
      <c r="D5721" s="2" t="s">
        <v>624</v>
      </c>
      <c r="E5721" s="2"/>
      <c r="F5721" s="2"/>
      <c r="G5721" s="2"/>
      <c r="H5721" s="2"/>
    </row>
    <row r="5722" spans="2:8">
      <c r="B5722" s="2" t="s">
        <v>6343</v>
      </c>
      <c r="C5722" s="2">
        <v>33</v>
      </c>
      <c r="D5722" s="2" t="s">
        <v>624</v>
      </c>
      <c r="E5722" s="2"/>
      <c r="F5722" s="2"/>
      <c r="G5722" s="2"/>
      <c r="H5722" s="2"/>
    </row>
    <row r="5723" spans="2:8">
      <c r="B5723" s="2" t="s">
        <v>6344</v>
      </c>
      <c r="C5723" s="2">
        <v>33</v>
      </c>
      <c r="D5723" s="2" t="s">
        <v>624</v>
      </c>
      <c r="E5723" s="2"/>
      <c r="F5723" s="2"/>
      <c r="G5723" s="2"/>
      <c r="H5723" s="2"/>
    </row>
    <row r="5724" spans="2:8">
      <c r="B5724" s="2" t="s">
        <v>6345</v>
      </c>
      <c r="C5724" s="2">
        <v>33</v>
      </c>
      <c r="D5724" s="2" t="s">
        <v>624</v>
      </c>
      <c r="E5724" s="2"/>
      <c r="F5724" s="2"/>
      <c r="G5724" s="2"/>
      <c r="H5724" s="2"/>
    </row>
    <row r="5725" spans="2:8">
      <c r="B5725" s="2" t="s">
        <v>6346</v>
      </c>
      <c r="C5725" s="2">
        <v>29</v>
      </c>
      <c r="D5725" s="2" t="s">
        <v>624</v>
      </c>
      <c r="E5725" s="2"/>
      <c r="F5725" s="2"/>
      <c r="G5725" s="2"/>
      <c r="H5725" s="2"/>
    </row>
    <row r="5726" spans="2:8">
      <c r="B5726" s="2" t="s">
        <v>6347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6348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6349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6350</v>
      </c>
      <c r="C5729" s="2">
        <v>30</v>
      </c>
      <c r="D5729" s="2" t="s">
        <v>624</v>
      </c>
      <c r="E5729" s="2"/>
      <c r="F5729" s="2"/>
      <c r="G5729" s="2"/>
      <c r="H5729" s="2"/>
    </row>
    <row r="5730" spans="2:8">
      <c r="B5730" s="2" t="s">
        <v>6351</v>
      </c>
      <c r="C5730" s="2">
        <v>29</v>
      </c>
      <c r="D5730" s="2" t="s">
        <v>624</v>
      </c>
      <c r="E5730" s="2"/>
      <c r="F5730" s="2"/>
      <c r="G5730" s="2"/>
      <c r="H5730" s="2"/>
    </row>
    <row r="5731" spans="2:8">
      <c r="B5731" s="2" t="s">
        <v>6352</v>
      </c>
      <c r="C5731" s="2">
        <v>28</v>
      </c>
      <c r="D5731" s="2" t="s">
        <v>624</v>
      </c>
      <c r="E5731" s="2"/>
      <c r="F5731" s="2"/>
      <c r="G5731" s="2"/>
      <c r="H5731" s="2"/>
    </row>
    <row r="5732" spans="2:8">
      <c r="B5732" s="2" t="s">
        <v>6353</v>
      </c>
      <c r="C5732" s="2">
        <v>21</v>
      </c>
      <c r="D5732" s="2" t="s">
        <v>624</v>
      </c>
      <c r="E5732" s="2"/>
      <c r="F5732" s="2"/>
      <c r="G5732" s="2"/>
      <c r="H5732" s="2"/>
    </row>
    <row r="5733" spans="2:8">
      <c r="B5733" s="2" t="s">
        <v>6354</v>
      </c>
      <c r="C5733" s="2">
        <v>21</v>
      </c>
      <c r="D5733" s="2" t="s">
        <v>624</v>
      </c>
      <c r="E5733" s="2"/>
      <c r="F5733" s="2"/>
      <c r="G5733" s="2"/>
      <c r="H5733" s="2"/>
    </row>
    <row r="5734" spans="2:8">
      <c r="B5734" s="2" t="s">
        <v>6355</v>
      </c>
      <c r="C5734" s="2">
        <v>21</v>
      </c>
      <c r="D5734" s="2" t="s">
        <v>624</v>
      </c>
      <c r="E5734" s="2"/>
      <c r="F5734" s="2"/>
      <c r="G5734" s="2"/>
      <c r="H5734" s="2"/>
    </row>
    <row r="5735" spans="2:8">
      <c r="B5735" s="2" t="s">
        <v>6356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6357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6358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6359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6360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6361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6362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6363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6364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6365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6366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6367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6368</v>
      </c>
      <c r="C5747" s="2">
        <v>17</v>
      </c>
      <c r="D5747" s="2" t="s">
        <v>19</v>
      </c>
      <c r="E5747" s="2"/>
      <c r="F5747" s="2"/>
      <c r="G5747" s="2"/>
      <c r="H5747" s="2"/>
    </row>
    <row r="5748" spans="2:8">
      <c r="B5748" s="2" t="s">
        <v>6369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6370</v>
      </c>
      <c r="C5749" s="2">
        <v>13</v>
      </c>
      <c r="D5749" s="2" t="s">
        <v>624</v>
      </c>
      <c r="E5749" s="2"/>
      <c r="F5749" s="2"/>
      <c r="G5749" s="2"/>
      <c r="H5749" s="2"/>
    </row>
    <row r="5750" spans="2:8">
      <c r="B5750" s="2" t="s">
        <v>6371</v>
      </c>
      <c r="C5750" s="2">
        <v>15</v>
      </c>
      <c r="D5750" s="2" t="s">
        <v>624</v>
      </c>
      <c r="E5750" s="2"/>
      <c r="F5750" s="2"/>
      <c r="G5750" s="2"/>
      <c r="H5750" s="2"/>
    </row>
    <row r="5751" spans="2:8">
      <c r="B5751" s="2" t="s">
        <v>6372</v>
      </c>
      <c r="C5751" s="2">
        <v>18</v>
      </c>
      <c r="D5751" s="2" t="s">
        <v>624</v>
      </c>
      <c r="E5751" s="2"/>
      <c r="F5751" s="2"/>
      <c r="G5751" s="2"/>
      <c r="H5751" s="2"/>
    </row>
    <row r="5752" spans="2:8">
      <c r="B5752" s="2" t="s">
        <v>6373</v>
      </c>
      <c r="C5752" s="2">
        <v>13</v>
      </c>
      <c r="D5752" s="2" t="s">
        <v>19</v>
      </c>
      <c r="E5752" s="2"/>
      <c r="F5752" s="2"/>
      <c r="G5752" s="2"/>
      <c r="H5752" s="2"/>
    </row>
    <row r="5753" spans="2:8">
      <c r="B5753" s="2" t="s">
        <v>6374</v>
      </c>
      <c r="C5753" s="2">
        <v>12</v>
      </c>
      <c r="D5753" s="2" t="s">
        <v>19</v>
      </c>
      <c r="E5753" s="2"/>
      <c r="F5753" s="2"/>
      <c r="G5753" s="2"/>
      <c r="H5753" s="2"/>
    </row>
    <row r="5754" spans="2:8">
      <c r="B5754" s="2" t="s">
        <v>6375</v>
      </c>
      <c r="C5754" s="2">
        <v>10</v>
      </c>
      <c r="D5754" s="2" t="s">
        <v>19</v>
      </c>
      <c r="E5754" s="2"/>
      <c r="F5754" s="2"/>
      <c r="G5754" s="2"/>
      <c r="H5754" s="2"/>
    </row>
    <row r="5755" spans="2:8">
      <c r="B5755" s="2" t="s">
        <v>6376</v>
      </c>
      <c r="C5755" s="2">
        <v>10</v>
      </c>
      <c r="D5755" s="2" t="s">
        <v>19</v>
      </c>
      <c r="E5755" s="2"/>
      <c r="F5755" s="2"/>
      <c r="G5755" s="2"/>
      <c r="H5755" s="2"/>
    </row>
    <row r="5756" spans="2:8">
      <c r="B5756" s="2" t="s">
        <v>6377</v>
      </c>
      <c r="C5756" s="2">
        <v>14</v>
      </c>
      <c r="D5756" s="2" t="s">
        <v>19</v>
      </c>
      <c r="E5756" s="2"/>
      <c r="F5756" s="2"/>
      <c r="G5756" s="2"/>
      <c r="H5756" s="2"/>
    </row>
    <row r="5757" spans="2:8">
      <c r="B5757" s="2" t="s">
        <v>6378</v>
      </c>
      <c r="C5757" s="2">
        <v>15</v>
      </c>
      <c r="D5757" s="2" t="s">
        <v>19</v>
      </c>
      <c r="E5757" s="2"/>
      <c r="F5757" s="2"/>
      <c r="G5757" s="2"/>
      <c r="H5757" s="2"/>
    </row>
    <row r="5758" spans="2:8">
      <c r="B5758" s="2" t="s">
        <v>6379</v>
      </c>
      <c r="C5758" s="2">
        <v>15</v>
      </c>
      <c r="D5758" s="2" t="s">
        <v>19</v>
      </c>
      <c r="E5758" s="2"/>
      <c r="F5758" s="2"/>
      <c r="G5758" s="2"/>
      <c r="H5758" s="2"/>
    </row>
    <row r="5759" spans="2:8">
      <c r="B5759" s="2" t="s">
        <v>6380</v>
      </c>
      <c r="C5759" s="2">
        <v>15</v>
      </c>
      <c r="D5759" s="2" t="s">
        <v>19</v>
      </c>
      <c r="E5759" s="2"/>
      <c r="F5759" s="2"/>
      <c r="G5759" s="2"/>
      <c r="H5759" s="2"/>
    </row>
    <row r="5760" spans="2:8">
      <c r="B5760" s="2" t="s">
        <v>6381</v>
      </c>
      <c r="C5760" s="2">
        <v>16</v>
      </c>
      <c r="D5760" s="2" t="s">
        <v>19</v>
      </c>
      <c r="E5760" s="2"/>
      <c r="F5760" s="2"/>
      <c r="G5760" s="2"/>
      <c r="H5760" s="2"/>
    </row>
    <row r="5761" spans="2:8">
      <c r="B5761" s="2" t="s">
        <v>6382</v>
      </c>
      <c r="C5761" s="2">
        <v>16</v>
      </c>
      <c r="D5761" s="2" t="s">
        <v>19</v>
      </c>
      <c r="E5761" s="2"/>
      <c r="F5761" s="2"/>
      <c r="G5761" s="2"/>
      <c r="H5761" s="2"/>
    </row>
    <row r="5762" spans="2:8">
      <c r="B5762" s="2" t="s">
        <v>6383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6384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6385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6386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6387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6388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6389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6390</v>
      </c>
      <c r="C5769" s="2">
        <v>16</v>
      </c>
      <c r="D5769" s="2" t="s">
        <v>19</v>
      </c>
      <c r="E5769" s="2"/>
      <c r="F5769" s="2"/>
      <c r="G5769" s="2"/>
      <c r="H5769" s="2"/>
    </row>
    <row r="5770" spans="2:8">
      <c r="B5770" s="2" t="s">
        <v>6391</v>
      </c>
      <c r="C5770" s="2">
        <v>17</v>
      </c>
      <c r="D5770" s="2" t="s">
        <v>19</v>
      </c>
      <c r="E5770" s="2"/>
      <c r="F5770" s="2"/>
      <c r="G5770" s="2"/>
      <c r="H5770" s="2"/>
    </row>
    <row r="5771" spans="2:8">
      <c r="B5771" s="2" t="s">
        <v>6392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6393</v>
      </c>
      <c r="C5772" s="2">
        <v>18</v>
      </c>
      <c r="D5772" s="2" t="s">
        <v>19</v>
      </c>
      <c r="E5772" s="2"/>
      <c r="F5772" s="2"/>
      <c r="G5772" s="2"/>
      <c r="H5772" s="2"/>
    </row>
    <row r="5773" spans="2:8">
      <c r="B5773" s="2" t="s">
        <v>6394</v>
      </c>
      <c r="C5773" s="2">
        <v>18</v>
      </c>
      <c r="D5773" s="2" t="s">
        <v>19</v>
      </c>
      <c r="E5773" s="2"/>
      <c r="F5773" s="2"/>
      <c r="G5773" s="2"/>
      <c r="H5773" s="2"/>
    </row>
    <row r="5774" spans="2:8">
      <c r="B5774" s="2" t="s">
        <v>6395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6396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6397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6398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6399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6400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6401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6402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6403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6404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6405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6406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6407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6408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6409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6410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6411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6412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6413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6414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6415</v>
      </c>
      <c r="C5794" s="2">
        <v>22</v>
      </c>
      <c r="D5794" s="2" t="s">
        <v>624</v>
      </c>
      <c r="E5794" s="2"/>
      <c r="F5794" s="2"/>
      <c r="G5794" s="2"/>
      <c r="H5794" s="2"/>
    </row>
    <row r="5795" spans="2:8">
      <c r="B5795" s="2" t="s">
        <v>6416</v>
      </c>
      <c r="C5795" s="2">
        <v>23</v>
      </c>
      <c r="D5795" s="2" t="s">
        <v>624</v>
      </c>
      <c r="E5795" s="2"/>
      <c r="F5795" s="2"/>
      <c r="G5795" s="2"/>
      <c r="H5795" s="2"/>
    </row>
    <row r="5796" spans="2:8">
      <c r="B5796" s="2" t="s">
        <v>6417</v>
      </c>
      <c r="C5796" s="2">
        <v>22</v>
      </c>
      <c r="D5796" s="2" t="s">
        <v>624</v>
      </c>
      <c r="E5796" s="2"/>
      <c r="F5796" s="2"/>
      <c r="G5796" s="2"/>
      <c r="H5796" s="2"/>
    </row>
    <row r="5797" spans="2:8">
      <c r="B5797" s="2" t="s">
        <v>6418</v>
      </c>
      <c r="C5797" s="2">
        <v>24</v>
      </c>
      <c r="D5797" s="2" t="s">
        <v>624</v>
      </c>
      <c r="E5797" s="2"/>
      <c r="F5797" s="2"/>
      <c r="G5797" s="2"/>
      <c r="H5797" s="2"/>
    </row>
    <row r="5798" spans="2:8">
      <c r="B5798" s="2" t="s">
        <v>6419</v>
      </c>
      <c r="C5798" s="2">
        <v>23</v>
      </c>
      <c r="D5798" s="2" t="s">
        <v>624</v>
      </c>
      <c r="E5798" s="2"/>
      <c r="F5798" s="2"/>
      <c r="G5798" s="2"/>
      <c r="H5798" s="2"/>
    </row>
    <row r="5799" spans="2:8">
      <c r="B5799" s="2" t="s">
        <v>6420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6421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6422</v>
      </c>
      <c r="C5801" s="2">
        <v>34</v>
      </c>
      <c r="D5801" s="2" t="s">
        <v>19</v>
      </c>
      <c r="E5801" s="2"/>
      <c r="F5801" s="2"/>
      <c r="G5801" s="2"/>
      <c r="H5801" s="2"/>
    </row>
    <row r="5802" spans="2:8">
      <c r="B5802" s="2" t="s">
        <v>6423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6424</v>
      </c>
      <c r="C5803" s="2">
        <v>31</v>
      </c>
      <c r="D5803" s="2" t="s">
        <v>624</v>
      </c>
      <c r="E5803" s="2"/>
      <c r="F5803" s="2"/>
      <c r="G5803" s="2"/>
      <c r="H5803" s="2"/>
    </row>
    <row r="5804" spans="2:8">
      <c r="B5804" s="2" t="s">
        <v>6425</v>
      </c>
      <c r="C5804" s="2">
        <v>29</v>
      </c>
      <c r="D5804" s="2" t="s">
        <v>624</v>
      </c>
      <c r="E5804" s="2"/>
      <c r="F5804" s="2"/>
      <c r="G5804" s="2"/>
      <c r="H5804" s="2"/>
    </row>
    <row r="5805" spans="2:8">
      <c r="B5805" s="2" t="s">
        <v>6426</v>
      </c>
      <c r="C5805" s="2">
        <v>29</v>
      </c>
      <c r="D5805" s="2" t="s">
        <v>624</v>
      </c>
      <c r="E5805" s="2"/>
      <c r="F5805" s="2"/>
      <c r="G5805" s="2"/>
      <c r="H5805" s="2"/>
    </row>
    <row r="5806" spans="2:8">
      <c r="B5806" s="2" t="s">
        <v>6427</v>
      </c>
      <c r="C5806" s="2">
        <v>27</v>
      </c>
      <c r="D5806" s="2" t="s">
        <v>624</v>
      </c>
      <c r="E5806" s="2"/>
      <c r="F5806" s="2"/>
      <c r="G5806" s="2"/>
      <c r="H5806" s="2"/>
    </row>
    <row r="5807" spans="2:8">
      <c r="B5807" s="2" t="s">
        <v>6428</v>
      </c>
      <c r="C5807" s="2">
        <v>24</v>
      </c>
      <c r="D5807" s="2" t="s">
        <v>624</v>
      </c>
      <c r="E5807" s="2"/>
      <c r="F5807" s="2"/>
      <c r="G5807" s="2"/>
      <c r="H5807" s="2"/>
    </row>
    <row r="5808" spans="2:8">
      <c r="B5808" s="2" t="s">
        <v>6429</v>
      </c>
      <c r="C5808" s="2">
        <v>19</v>
      </c>
      <c r="D5808" s="2" t="s">
        <v>624</v>
      </c>
      <c r="E5808" s="2"/>
      <c r="F5808" s="2"/>
      <c r="G5808" s="2"/>
      <c r="H5808" s="2"/>
    </row>
    <row r="5809" spans="2:8">
      <c r="B5809" s="2" t="s">
        <v>6430</v>
      </c>
      <c r="C5809" s="2">
        <v>13</v>
      </c>
      <c r="D5809" s="2" t="s">
        <v>624</v>
      </c>
      <c r="E5809" s="2"/>
      <c r="F5809" s="2"/>
      <c r="G5809" s="2"/>
      <c r="H5809" s="2"/>
    </row>
    <row r="5810" spans="2:8">
      <c r="B5810" s="2" t="s">
        <v>6431</v>
      </c>
      <c r="C5810" s="2">
        <v>12</v>
      </c>
      <c r="D5810" s="2" t="s">
        <v>19</v>
      </c>
      <c r="E5810" s="2"/>
      <c r="F5810" s="2"/>
      <c r="G5810" s="2"/>
      <c r="H5810" s="2"/>
    </row>
    <row r="5811" spans="2:8">
      <c r="B5811" s="2" t="s">
        <v>6432</v>
      </c>
      <c r="C5811" s="2">
        <v>13</v>
      </c>
      <c r="D5811" s="2" t="s">
        <v>19</v>
      </c>
      <c r="E5811" s="2"/>
      <c r="F5811" s="2"/>
      <c r="G5811" s="2"/>
      <c r="H5811" s="2"/>
    </row>
    <row r="5812" spans="2:8">
      <c r="B5812" s="2" t="s">
        <v>6433</v>
      </c>
      <c r="C5812" s="2">
        <v>12</v>
      </c>
      <c r="D5812" s="2" t="s">
        <v>19</v>
      </c>
      <c r="E5812" s="2"/>
      <c r="F5812" s="2"/>
      <c r="G5812" s="2"/>
      <c r="H5812" s="2"/>
    </row>
    <row r="5813" spans="2:8">
      <c r="B5813" s="2" t="s">
        <v>6434</v>
      </c>
      <c r="C5813" s="2">
        <v>13</v>
      </c>
      <c r="D5813" s="2" t="s">
        <v>19</v>
      </c>
      <c r="E5813" s="2"/>
      <c r="F5813" s="2"/>
      <c r="G5813" s="2"/>
      <c r="H5813" s="2"/>
    </row>
    <row r="5814" spans="2:8">
      <c r="B5814" s="2" t="s">
        <v>6435</v>
      </c>
      <c r="C5814" s="2">
        <v>12</v>
      </c>
      <c r="D5814" s="2" t="s">
        <v>19</v>
      </c>
      <c r="E5814" s="2"/>
      <c r="F5814" s="2"/>
      <c r="G5814" s="2"/>
      <c r="H5814" s="2"/>
    </row>
    <row r="5815" spans="2:8">
      <c r="B5815" s="2" t="s">
        <v>6436</v>
      </c>
      <c r="C5815" s="2">
        <v>40</v>
      </c>
      <c r="D5815" s="2" t="s">
        <v>19</v>
      </c>
      <c r="E5815" s="2"/>
      <c r="F5815" s="2"/>
      <c r="G5815" s="2"/>
      <c r="H5815" s="2"/>
    </row>
    <row r="5816" spans="2:8">
      <c r="B5816" s="2" t="s">
        <v>6437</v>
      </c>
      <c r="C5816" s="2">
        <v>42</v>
      </c>
      <c r="D5816" s="2" t="s">
        <v>19</v>
      </c>
      <c r="E5816" s="2"/>
      <c r="F5816" s="2"/>
      <c r="G5816" s="2"/>
      <c r="H5816" s="2"/>
    </row>
    <row r="5817" spans="2:8">
      <c r="B5817" s="2" t="s">
        <v>6438</v>
      </c>
      <c r="C5817" s="2">
        <v>41</v>
      </c>
      <c r="D5817" s="2" t="s">
        <v>19</v>
      </c>
      <c r="E5817" s="2"/>
      <c r="F5817" s="2"/>
      <c r="G5817" s="2"/>
      <c r="H5817" s="2"/>
    </row>
    <row r="5818" spans="2:8">
      <c r="B5818" s="2" t="s">
        <v>6439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6440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6441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6442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6443</v>
      </c>
      <c r="C5822" s="2">
        <v>20</v>
      </c>
      <c r="D5822" s="2" t="s">
        <v>19</v>
      </c>
      <c r="E5822" s="2"/>
      <c r="F5822" s="2"/>
      <c r="G5822" s="2"/>
      <c r="H5822" s="2"/>
    </row>
    <row r="5823" spans="2:8">
      <c r="B5823" s="2" t="s">
        <v>6444</v>
      </c>
      <c r="C5823" s="2">
        <v>19</v>
      </c>
      <c r="D5823" s="2" t="s">
        <v>19</v>
      </c>
      <c r="E5823" s="2"/>
      <c r="F5823" s="2"/>
      <c r="G5823" s="2"/>
      <c r="H5823" s="2"/>
    </row>
    <row r="5824" spans="2:8">
      <c r="B5824" s="2" t="s">
        <v>6445</v>
      </c>
      <c r="C5824" s="2">
        <v>14</v>
      </c>
      <c r="D5824" s="2" t="s">
        <v>19</v>
      </c>
      <c r="E5824" s="2"/>
      <c r="F5824" s="2"/>
      <c r="G5824" s="2"/>
      <c r="H5824" s="2"/>
    </row>
    <row r="5825" spans="2:8">
      <c r="B5825" s="2" t="s">
        <v>6446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6447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6448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6449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6450</v>
      </c>
      <c r="C5829" s="2">
        <v>28</v>
      </c>
      <c r="D5829" s="2" t="s">
        <v>624</v>
      </c>
      <c r="E5829" s="2"/>
      <c r="F5829" s="2"/>
      <c r="G5829" s="2"/>
      <c r="H5829" s="2"/>
    </row>
    <row r="5830" spans="2:8">
      <c r="B5830" s="2" t="s">
        <v>6451</v>
      </c>
      <c r="C5830" s="2">
        <v>26</v>
      </c>
      <c r="D5830" s="2" t="s">
        <v>624</v>
      </c>
      <c r="E5830" s="2"/>
      <c r="F5830" s="2"/>
      <c r="G5830" s="2"/>
      <c r="H5830" s="2"/>
    </row>
    <row r="5831" spans="2:8">
      <c r="B5831" s="2" t="s">
        <v>6452</v>
      </c>
      <c r="C5831" s="2">
        <v>24</v>
      </c>
      <c r="D5831" s="2" t="s">
        <v>624</v>
      </c>
      <c r="E5831" s="2"/>
      <c r="F5831" s="2"/>
      <c r="G5831" s="2"/>
      <c r="H5831" s="2"/>
    </row>
    <row r="5832" spans="2:8">
      <c r="B5832" s="2" t="s">
        <v>6453</v>
      </c>
      <c r="C5832" s="2">
        <v>25</v>
      </c>
      <c r="D5832" s="2" t="s">
        <v>624</v>
      </c>
      <c r="E5832" s="2"/>
      <c r="F5832" s="2"/>
      <c r="G5832" s="2"/>
      <c r="H5832" s="2"/>
    </row>
    <row r="5833" spans="2:8">
      <c r="B5833" s="2" t="s">
        <v>6454</v>
      </c>
      <c r="C5833" s="2">
        <v>15</v>
      </c>
      <c r="D5833" s="2" t="s">
        <v>624</v>
      </c>
      <c r="E5833" s="2"/>
      <c r="F5833" s="2"/>
      <c r="G5833" s="2"/>
      <c r="H5833" s="2"/>
    </row>
    <row r="5834" spans="2:8">
      <c r="B5834" s="2" t="s">
        <v>6455</v>
      </c>
      <c r="C5834" s="2">
        <v>16</v>
      </c>
      <c r="D5834" s="2" t="s">
        <v>624</v>
      </c>
      <c r="E5834" s="2"/>
      <c r="F5834" s="2"/>
      <c r="G5834" s="2"/>
      <c r="H5834" s="2"/>
    </row>
    <row r="5835" spans="2:8">
      <c r="B5835" s="2" t="s">
        <v>6456</v>
      </c>
      <c r="C5835" s="2">
        <v>15</v>
      </c>
      <c r="D5835" s="2" t="s">
        <v>624</v>
      </c>
      <c r="E5835" s="2"/>
      <c r="F5835" s="2"/>
      <c r="G5835" s="2"/>
      <c r="H5835" s="2"/>
    </row>
    <row r="5836" spans="2:8">
      <c r="B5836" s="2" t="s">
        <v>6457</v>
      </c>
      <c r="C5836" s="2">
        <v>22</v>
      </c>
      <c r="D5836" s="2" t="s">
        <v>624</v>
      </c>
      <c r="E5836" s="2"/>
      <c r="F5836" s="2"/>
      <c r="G5836" s="2"/>
      <c r="H5836" s="2"/>
    </row>
    <row r="5837" spans="2:8">
      <c r="B5837" s="2" t="s">
        <v>6458</v>
      </c>
      <c r="C5837" s="2">
        <v>22</v>
      </c>
      <c r="D5837" s="2" t="s">
        <v>624</v>
      </c>
      <c r="E5837" s="2"/>
      <c r="F5837" s="2"/>
      <c r="G5837" s="2"/>
      <c r="H5837" s="2"/>
    </row>
    <row r="5838" spans="2:8">
      <c r="B5838" s="2" t="s">
        <v>6459</v>
      </c>
      <c r="C5838" s="2">
        <v>20</v>
      </c>
      <c r="D5838" s="2" t="s">
        <v>624</v>
      </c>
      <c r="E5838" s="2"/>
      <c r="F5838" s="2"/>
      <c r="G5838" s="2"/>
      <c r="H5838" s="2"/>
    </row>
    <row r="5839" spans="2:8">
      <c r="B5839" s="2" t="s">
        <v>6460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6461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6462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6463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6464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6465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6466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6467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6468</v>
      </c>
      <c r="C5847" s="2">
        <v>16</v>
      </c>
      <c r="D5847" s="2" t="s">
        <v>624</v>
      </c>
      <c r="E5847" s="2"/>
      <c r="F5847" s="2"/>
      <c r="G5847" s="2"/>
      <c r="H5847" s="2"/>
    </row>
    <row r="5848" spans="2:8">
      <c r="B5848" s="2" t="s">
        <v>6469</v>
      </c>
      <c r="C5848" s="2">
        <v>16</v>
      </c>
      <c r="D5848" s="2" t="s">
        <v>624</v>
      </c>
      <c r="E5848" s="2"/>
      <c r="F5848" s="2"/>
      <c r="G5848" s="2"/>
      <c r="H5848" s="2"/>
    </row>
    <row r="5849" spans="2:8">
      <c r="B5849" s="2" t="s">
        <v>6470</v>
      </c>
      <c r="C5849" s="2">
        <v>15</v>
      </c>
      <c r="D5849" s="2" t="s">
        <v>624</v>
      </c>
      <c r="E5849" s="2"/>
      <c r="F5849" s="2"/>
      <c r="G5849" s="2"/>
      <c r="H5849" s="2"/>
    </row>
    <row r="5850" spans="2:8">
      <c r="B5850" s="2" t="s">
        <v>6471</v>
      </c>
      <c r="C5850" s="2">
        <v>14</v>
      </c>
      <c r="D5850" s="2" t="s">
        <v>624</v>
      </c>
      <c r="E5850" s="2"/>
      <c r="F5850" s="2"/>
      <c r="G5850" s="2"/>
      <c r="H5850" s="2"/>
    </row>
    <row r="5851" spans="2:8">
      <c r="B5851" s="2" t="s">
        <v>6472</v>
      </c>
      <c r="C5851" s="2">
        <v>13</v>
      </c>
      <c r="D5851" s="2" t="s">
        <v>19</v>
      </c>
      <c r="E5851" s="2"/>
      <c r="F5851" s="2"/>
      <c r="G5851" s="2"/>
      <c r="H5851" s="2"/>
    </row>
    <row r="5852" spans="2:8">
      <c r="B5852" s="2" t="s">
        <v>6473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6474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6475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6476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6477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6478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6479</v>
      </c>
      <c r="C5858" s="2">
        <v>22</v>
      </c>
      <c r="D5858" s="2" t="s">
        <v>19</v>
      </c>
      <c r="E5858" s="2"/>
      <c r="F5858" s="2"/>
      <c r="G5858" s="2"/>
      <c r="H5858" s="2"/>
    </row>
    <row r="5859" spans="2:8">
      <c r="B5859" s="2" t="s">
        <v>6480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6481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6482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6483</v>
      </c>
      <c r="C5862" s="2">
        <v>24</v>
      </c>
      <c r="D5862" s="2" t="s">
        <v>624</v>
      </c>
      <c r="E5862" s="2"/>
      <c r="F5862" s="2"/>
      <c r="G5862" s="2"/>
      <c r="H5862" s="2"/>
    </row>
    <row r="5863" spans="2:8">
      <c r="B5863" s="2" t="s">
        <v>6484</v>
      </c>
      <c r="C5863" s="2">
        <v>24</v>
      </c>
      <c r="D5863" s="2" t="s">
        <v>624</v>
      </c>
      <c r="E5863" s="2"/>
      <c r="F5863" s="2"/>
      <c r="G5863" s="2"/>
      <c r="H5863" s="2"/>
    </row>
    <row r="5864" spans="2:8">
      <c r="B5864" s="2" t="s">
        <v>6485</v>
      </c>
      <c r="C5864" s="2">
        <v>23</v>
      </c>
      <c r="D5864" s="2" t="s">
        <v>624</v>
      </c>
      <c r="E5864" s="2"/>
      <c r="F5864" s="2"/>
      <c r="G5864" s="2"/>
      <c r="H5864" s="2"/>
    </row>
    <row r="5865" spans="2:8">
      <c r="B5865" s="2" t="s">
        <v>6486</v>
      </c>
      <c r="C5865" s="2">
        <v>29</v>
      </c>
      <c r="D5865" s="2" t="s">
        <v>624</v>
      </c>
      <c r="E5865" s="2"/>
      <c r="F5865" s="2"/>
      <c r="G5865" s="2"/>
      <c r="H5865" s="2"/>
    </row>
    <row r="5866" spans="2:8">
      <c r="B5866" s="2" t="s">
        <v>6487</v>
      </c>
      <c r="C5866" s="2">
        <v>27</v>
      </c>
      <c r="D5866" s="2" t="s">
        <v>624</v>
      </c>
      <c r="E5866" s="2"/>
      <c r="F5866" s="2"/>
      <c r="G5866" s="2"/>
      <c r="H5866" s="2"/>
    </row>
    <row r="5867" spans="2:8">
      <c r="B5867" s="2" t="s">
        <v>6488</v>
      </c>
      <c r="C5867" s="2">
        <v>26</v>
      </c>
      <c r="D5867" s="2" t="s">
        <v>624</v>
      </c>
      <c r="E5867" s="2"/>
      <c r="F5867" s="2"/>
      <c r="G5867" s="2"/>
      <c r="H5867" s="2"/>
    </row>
    <row r="5868" spans="2:8">
      <c r="B5868" s="2" t="s">
        <v>6489</v>
      </c>
      <c r="C5868" s="2">
        <v>26</v>
      </c>
      <c r="D5868" s="2" t="s">
        <v>624</v>
      </c>
      <c r="E5868" s="2"/>
      <c r="F5868" s="2"/>
      <c r="G5868" s="2"/>
      <c r="H5868" s="2"/>
    </row>
    <row r="5869" spans="2:8">
      <c r="B5869" s="2" t="s">
        <v>6490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6491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6492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6493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6494</v>
      </c>
      <c r="C5873" s="2">
        <v>25</v>
      </c>
      <c r="D5873" s="2" t="s">
        <v>624</v>
      </c>
      <c r="E5873" s="2"/>
      <c r="F5873" s="2"/>
      <c r="G5873" s="2"/>
      <c r="H5873" s="2"/>
    </row>
    <row r="5874" spans="2:8">
      <c r="B5874" s="2" t="s">
        <v>6495</v>
      </c>
      <c r="C5874" s="2">
        <v>27</v>
      </c>
      <c r="D5874" s="2" t="s">
        <v>624</v>
      </c>
      <c r="E5874" s="2"/>
      <c r="F5874" s="2"/>
      <c r="G5874" s="2"/>
      <c r="H5874" s="2"/>
    </row>
    <row r="5875" spans="2:8">
      <c r="B5875" s="2" t="s">
        <v>6496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6497</v>
      </c>
      <c r="C5876" s="2">
        <v>37</v>
      </c>
      <c r="D5876" s="2" t="s">
        <v>19</v>
      </c>
      <c r="E5876" s="2"/>
      <c r="F5876" s="2"/>
      <c r="G5876" s="2"/>
      <c r="H5876" s="2"/>
    </row>
    <row r="5877" spans="2:8">
      <c r="B5877" s="2" t="s">
        <v>6498</v>
      </c>
      <c r="C5877" s="2">
        <v>36</v>
      </c>
      <c r="D5877" s="2" t="s">
        <v>19</v>
      </c>
      <c r="E5877" s="2"/>
      <c r="F5877" s="2"/>
      <c r="G5877" s="2"/>
      <c r="H5877" s="2"/>
    </row>
    <row r="5878" spans="2:8">
      <c r="B5878" s="2" t="s">
        <v>6499</v>
      </c>
      <c r="C5878" s="2">
        <v>19</v>
      </c>
      <c r="D5878" s="2" t="s">
        <v>624</v>
      </c>
      <c r="E5878" s="2"/>
      <c r="F5878" s="2"/>
      <c r="G5878" s="2"/>
      <c r="H5878" s="2"/>
    </row>
    <row r="5879" spans="2:8">
      <c r="B5879" s="2" t="s">
        <v>6500</v>
      </c>
      <c r="C5879" s="2">
        <v>17</v>
      </c>
      <c r="D5879" s="2" t="s">
        <v>624</v>
      </c>
      <c r="E5879" s="2"/>
      <c r="F5879" s="2"/>
      <c r="G5879" s="2"/>
      <c r="H5879" s="2"/>
    </row>
    <row r="5880" spans="2:8">
      <c r="B5880" s="2" t="s">
        <v>6501</v>
      </c>
      <c r="C5880" s="2">
        <v>15</v>
      </c>
      <c r="D5880" s="2" t="s">
        <v>624</v>
      </c>
      <c r="E5880" s="2"/>
      <c r="F5880" s="2"/>
      <c r="G5880" s="2"/>
      <c r="H5880" s="2"/>
    </row>
    <row r="5881" spans="2:8">
      <c r="B5881" s="2" t="s">
        <v>6502</v>
      </c>
      <c r="C5881" s="2">
        <v>19</v>
      </c>
      <c r="D5881" s="2" t="s">
        <v>624</v>
      </c>
      <c r="E5881" s="2"/>
      <c r="F5881" s="2"/>
      <c r="G5881" s="2"/>
      <c r="H5881" s="2"/>
    </row>
    <row r="5882" spans="2:8">
      <c r="B5882" s="2" t="s">
        <v>6503</v>
      </c>
      <c r="C5882" s="2">
        <v>18</v>
      </c>
      <c r="D5882" s="2" t="s">
        <v>624</v>
      </c>
      <c r="E5882" s="2"/>
      <c r="F5882" s="2"/>
      <c r="G5882" s="2"/>
      <c r="H5882" s="2"/>
    </row>
    <row r="5883" spans="2:8">
      <c r="B5883" s="2" t="s">
        <v>6504</v>
      </c>
      <c r="C5883" s="2">
        <v>17</v>
      </c>
      <c r="D5883" s="2" t="s">
        <v>624</v>
      </c>
      <c r="E5883" s="2"/>
      <c r="F5883" s="2"/>
      <c r="G5883" s="2"/>
      <c r="H5883" s="2"/>
    </row>
    <row r="5884" spans="2:8">
      <c r="B5884" s="2" t="s">
        <v>6505</v>
      </c>
      <c r="C5884" s="2">
        <v>18</v>
      </c>
      <c r="D5884" s="2" t="s">
        <v>624</v>
      </c>
      <c r="E5884" s="2"/>
      <c r="F5884" s="2"/>
      <c r="G5884" s="2"/>
      <c r="H5884" s="2"/>
    </row>
    <row r="5885" spans="2:8">
      <c r="B5885" s="2" t="s">
        <v>6506</v>
      </c>
      <c r="C5885" s="2">
        <v>17</v>
      </c>
      <c r="D5885" s="2" t="s">
        <v>624</v>
      </c>
      <c r="E5885" s="2"/>
      <c r="F5885" s="2"/>
      <c r="G5885" s="2"/>
      <c r="H5885" s="2"/>
    </row>
    <row r="5886" spans="2:8">
      <c r="B5886" s="2" t="s">
        <v>6507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6508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6509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6510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6511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6512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6513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6514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6515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6516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6517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6518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6519</v>
      </c>
      <c r="C5898" s="2">
        <v>13</v>
      </c>
      <c r="D5898" s="2" t="s">
        <v>624</v>
      </c>
      <c r="E5898" s="2"/>
      <c r="F5898" s="2"/>
      <c r="G5898" s="2"/>
      <c r="H5898" s="2"/>
    </row>
    <row r="5899" spans="2:8">
      <c r="B5899" s="2" t="s">
        <v>6520</v>
      </c>
      <c r="C5899" s="2">
        <v>18</v>
      </c>
      <c r="D5899" s="2" t="s">
        <v>624</v>
      </c>
      <c r="E5899" s="2"/>
      <c r="F5899" s="2"/>
      <c r="G5899" s="2"/>
      <c r="H5899" s="2"/>
    </row>
    <row r="5900" spans="2:8">
      <c r="B5900" s="2" t="s">
        <v>6521</v>
      </c>
      <c r="C5900" s="2">
        <v>18</v>
      </c>
      <c r="D5900" s="2" t="s">
        <v>624</v>
      </c>
      <c r="E5900" s="2"/>
      <c r="F5900" s="2"/>
      <c r="G5900" s="2"/>
      <c r="H5900" s="2"/>
    </row>
    <row r="5901" spans="2:8">
      <c r="B5901" s="2" t="s">
        <v>6522</v>
      </c>
      <c r="C5901" s="2">
        <v>16</v>
      </c>
      <c r="D5901" s="2" t="s">
        <v>624</v>
      </c>
      <c r="E5901" s="2"/>
      <c r="F5901" s="2"/>
      <c r="G5901" s="2"/>
      <c r="H5901" s="2"/>
    </row>
    <row r="5902" spans="2:8">
      <c r="B5902" s="2" t="s">
        <v>6523</v>
      </c>
      <c r="C5902" s="2">
        <v>38</v>
      </c>
      <c r="D5902" s="2" t="s">
        <v>19</v>
      </c>
      <c r="E5902" s="2"/>
      <c r="F5902" s="2"/>
      <c r="G5902" s="2"/>
      <c r="H5902" s="2"/>
    </row>
    <row r="5903" spans="2:8">
      <c r="B5903" s="2" t="s">
        <v>6524</v>
      </c>
      <c r="C5903" s="2">
        <v>41</v>
      </c>
      <c r="D5903" s="2" t="s">
        <v>19</v>
      </c>
      <c r="E5903" s="2"/>
      <c r="F5903" s="2"/>
      <c r="G5903" s="2"/>
      <c r="H5903" s="2"/>
    </row>
    <row r="5904" spans="2:8">
      <c r="B5904" s="2" t="s">
        <v>6525</v>
      </c>
      <c r="C5904" s="2">
        <v>37</v>
      </c>
      <c r="D5904" s="2" t="s">
        <v>19</v>
      </c>
      <c r="E5904" s="2"/>
      <c r="F5904" s="2"/>
      <c r="G5904" s="2"/>
      <c r="H5904" s="2"/>
    </row>
    <row r="5905" spans="2:8">
      <c r="B5905" s="2" t="s">
        <v>6526</v>
      </c>
      <c r="C5905" s="2">
        <v>38</v>
      </c>
      <c r="D5905" s="2" t="s">
        <v>19</v>
      </c>
      <c r="E5905" s="2"/>
      <c r="F5905" s="2"/>
      <c r="G5905" s="2"/>
      <c r="H5905" s="2"/>
    </row>
    <row r="5906" spans="2:8">
      <c r="B5906" s="2" t="s">
        <v>6527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6528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6529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6530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6531</v>
      </c>
      <c r="C5910" s="2">
        <v>12</v>
      </c>
      <c r="D5910" s="2" t="s">
        <v>19</v>
      </c>
      <c r="E5910" s="2"/>
      <c r="F5910" s="2"/>
      <c r="G5910" s="2"/>
      <c r="H5910" s="2"/>
    </row>
    <row r="5911" spans="2:8">
      <c r="B5911" s="2" t="s">
        <v>6532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6533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6534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6535</v>
      </c>
      <c r="C5914" s="2">
        <v>24</v>
      </c>
      <c r="D5914" s="2" t="s">
        <v>624</v>
      </c>
      <c r="E5914" s="2"/>
      <c r="F5914" s="2"/>
      <c r="G5914" s="2"/>
      <c r="H5914" s="2"/>
    </row>
    <row r="5915" spans="2:8">
      <c r="B5915" s="2" t="s">
        <v>6536</v>
      </c>
      <c r="C5915" s="2">
        <v>23</v>
      </c>
      <c r="D5915" s="2" t="s">
        <v>624</v>
      </c>
      <c r="E5915" s="2"/>
      <c r="F5915" s="2"/>
      <c r="G5915" s="2"/>
      <c r="H5915" s="2"/>
    </row>
    <row r="5916" spans="2:8">
      <c r="B5916" s="2" t="s">
        <v>6537</v>
      </c>
      <c r="C5916" s="2">
        <v>22</v>
      </c>
      <c r="D5916" s="2" t="s">
        <v>624</v>
      </c>
      <c r="E5916" s="2"/>
      <c r="F5916" s="2"/>
      <c r="G5916" s="2"/>
      <c r="H5916" s="2"/>
    </row>
    <row r="5917" spans="2:8">
      <c r="B5917" s="2" t="s">
        <v>6538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6539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6540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6541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6542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6543</v>
      </c>
      <c r="C5922" s="2">
        <v>50</v>
      </c>
      <c r="D5922" s="2" t="s">
        <v>19</v>
      </c>
      <c r="E5922" s="2"/>
      <c r="F5922" s="2"/>
      <c r="G5922" s="2"/>
      <c r="H5922" s="2"/>
    </row>
    <row r="5923" spans="2:8">
      <c r="B5923" s="2" t="s">
        <v>6544</v>
      </c>
      <c r="C5923" s="2">
        <v>48</v>
      </c>
      <c r="D5923" s="2" t="s">
        <v>19</v>
      </c>
      <c r="E5923" s="2"/>
      <c r="F5923" s="2"/>
      <c r="G5923" s="2"/>
      <c r="H5923" s="2"/>
    </row>
    <row r="5924" spans="2:8">
      <c r="B5924" s="2" t="s">
        <v>6545</v>
      </c>
      <c r="C5924" s="2">
        <v>23</v>
      </c>
      <c r="D5924" s="2" t="s">
        <v>624</v>
      </c>
      <c r="E5924" s="2"/>
      <c r="F5924" s="2"/>
      <c r="G5924" s="2"/>
      <c r="H5924" s="2"/>
    </row>
    <row r="5925" spans="2:8">
      <c r="B5925" s="2" t="s">
        <v>6546</v>
      </c>
      <c r="C5925" s="2">
        <v>22</v>
      </c>
      <c r="D5925" s="2" t="s">
        <v>624</v>
      </c>
      <c r="E5925" s="2"/>
      <c r="F5925" s="2"/>
      <c r="G5925" s="2"/>
      <c r="H5925" s="2"/>
    </row>
    <row r="5926" spans="2:8">
      <c r="B5926" s="2" t="s">
        <v>6547</v>
      </c>
      <c r="C5926" s="2">
        <v>22</v>
      </c>
      <c r="D5926" s="2" t="s">
        <v>624</v>
      </c>
      <c r="E5926" s="2"/>
      <c r="F5926" s="2"/>
      <c r="G5926" s="2"/>
      <c r="H5926" s="2"/>
    </row>
    <row r="5927" spans="2:8">
      <c r="B5927" s="2" t="s">
        <v>6548</v>
      </c>
      <c r="C5927" s="2">
        <v>20</v>
      </c>
      <c r="D5927" s="2" t="s">
        <v>624</v>
      </c>
      <c r="E5927" s="2"/>
      <c r="F5927" s="2"/>
      <c r="G5927" s="2"/>
      <c r="H5927" s="2"/>
    </row>
    <row r="5928" spans="2:8">
      <c r="B5928" s="2" t="s">
        <v>6549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6550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6551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6552</v>
      </c>
      <c r="C5931" s="2">
        <v>25</v>
      </c>
      <c r="D5931" s="2" t="s">
        <v>624</v>
      </c>
      <c r="E5931" s="2"/>
      <c r="F5931" s="2"/>
      <c r="G5931" s="2"/>
      <c r="H5931" s="2"/>
    </row>
    <row r="5932" spans="2:8">
      <c r="B5932" s="2" t="s">
        <v>6553</v>
      </c>
      <c r="C5932" s="2">
        <v>25</v>
      </c>
      <c r="D5932" s="2" t="s">
        <v>624</v>
      </c>
      <c r="E5932" s="2"/>
      <c r="F5932" s="2"/>
      <c r="G5932" s="2"/>
      <c r="H5932" s="2"/>
    </row>
    <row r="5933" spans="2:8">
      <c r="B5933" s="2" t="s">
        <v>6554</v>
      </c>
      <c r="C5933" s="2">
        <v>23</v>
      </c>
      <c r="D5933" s="2" t="s">
        <v>624</v>
      </c>
      <c r="E5933" s="2"/>
      <c r="F5933" s="2"/>
      <c r="G5933" s="2"/>
      <c r="H5933" s="2"/>
    </row>
    <row r="5934" spans="2:8">
      <c r="B5934" s="2" t="s">
        <v>6555</v>
      </c>
      <c r="C5934" s="2">
        <v>23</v>
      </c>
      <c r="D5934" s="2" t="s">
        <v>624</v>
      </c>
      <c r="E5934" s="2"/>
      <c r="F5934" s="2"/>
      <c r="G5934" s="2"/>
      <c r="H5934" s="2"/>
    </row>
    <row r="5935" spans="2:8">
      <c r="B5935" s="2" t="s">
        <v>6556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6557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6558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6559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6560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6561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6562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6563</v>
      </c>
      <c r="C5942" s="2">
        <v>23</v>
      </c>
      <c r="D5942" s="2" t="s">
        <v>624</v>
      </c>
      <c r="E5942" s="2"/>
      <c r="F5942" s="2"/>
      <c r="G5942" s="2"/>
      <c r="H5942" s="2"/>
    </row>
    <row r="5943" spans="2:8">
      <c r="B5943" s="2" t="s">
        <v>6564</v>
      </c>
      <c r="C5943" s="2">
        <v>25</v>
      </c>
      <c r="D5943" s="2" t="s">
        <v>624</v>
      </c>
      <c r="E5943" s="2"/>
      <c r="F5943" s="2"/>
      <c r="G5943" s="2"/>
      <c r="H5943" s="2"/>
    </row>
    <row r="5944" spans="2:8">
      <c r="B5944" s="2" t="s">
        <v>6565</v>
      </c>
      <c r="C5944" s="2">
        <v>26</v>
      </c>
      <c r="D5944" s="2" t="s">
        <v>624</v>
      </c>
      <c r="E5944" s="2"/>
      <c r="F5944" s="2"/>
      <c r="G5944" s="2"/>
      <c r="H5944" s="2"/>
    </row>
    <row r="5945" spans="2:8">
      <c r="B5945" s="2" t="s">
        <v>6566</v>
      </c>
      <c r="C5945" s="2">
        <v>25</v>
      </c>
      <c r="D5945" s="2" t="s">
        <v>624</v>
      </c>
      <c r="E5945" s="2"/>
      <c r="F5945" s="2"/>
      <c r="G5945" s="2"/>
      <c r="H5945" s="2"/>
    </row>
    <row r="5946" spans="2:8">
      <c r="B5946" s="2" t="s">
        <v>6567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6568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6569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6570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6571</v>
      </c>
      <c r="C5950" s="2">
        <v>23</v>
      </c>
      <c r="D5950" s="2" t="s">
        <v>624</v>
      </c>
      <c r="E5950" s="2"/>
      <c r="F5950" s="2"/>
      <c r="G5950" s="2"/>
      <c r="H5950" s="2"/>
    </row>
    <row r="5951" spans="2:8">
      <c r="B5951" s="2" t="s">
        <v>6572</v>
      </c>
      <c r="C5951" s="2">
        <v>22</v>
      </c>
      <c r="D5951" s="2" t="s">
        <v>624</v>
      </c>
      <c r="E5951" s="2"/>
      <c r="F5951" s="2"/>
      <c r="G5951" s="2"/>
      <c r="H5951" s="2"/>
    </row>
    <row r="5952" spans="2:8">
      <c r="B5952" s="2" t="s">
        <v>6573</v>
      </c>
      <c r="C5952" s="2">
        <v>21</v>
      </c>
      <c r="D5952" s="2" t="s">
        <v>624</v>
      </c>
      <c r="E5952" s="2"/>
      <c r="F5952" s="2"/>
      <c r="G5952" s="2"/>
      <c r="H5952" s="2"/>
    </row>
    <row r="5953" spans="2:8">
      <c r="B5953" s="2" t="s">
        <v>6574</v>
      </c>
      <c r="C5953" s="2">
        <v>12</v>
      </c>
      <c r="D5953" s="2" t="s">
        <v>19</v>
      </c>
      <c r="E5953" s="2"/>
      <c r="F5953" s="2"/>
      <c r="G5953" s="2"/>
      <c r="H5953" s="2"/>
    </row>
    <row r="5954" spans="2:8">
      <c r="B5954" s="2" t="s">
        <v>6575</v>
      </c>
      <c r="C5954" s="2">
        <v>17</v>
      </c>
      <c r="D5954" s="2" t="s">
        <v>19</v>
      </c>
      <c r="E5954" s="2"/>
      <c r="F5954" s="2"/>
      <c r="G5954" s="2"/>
      <c r="H5954" s="2"/>
    </row>
    <row r="5955" spans="2:8">
      <c r="B5955" s="2" t="s">
        <v>6576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6577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6578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6579</v>
      </c>
      <c r="C5958" s="2">
        <v>24</v>
      </c>
      <c r="D5958" s="2" t="s">
        <v>624</v>
      </c>
      <c r="E5958" s="2"/>
      <c r="F5958" s="2"/>
      <c r="G5958" s="2"/>
      <c r="H5958" s="2"/>
    </row>
    <row r="5959" spans="2:8">
      <c r="B5959" s="2" t="s">
        <v>6580</v>
      </c>
      <c r="C5959" s="2">
        <v>23</v>
      </c>
      <c r="D5959" s="2" t="s">
        <v>624</v>
      </c>
      <c r="E5959" s="2"/>
      <c r="F5959" s="2"/>
      <c r="G5959" s="2"/>
      <c r="H5959" s="2"/>
    </row>
    <row r="5960" spans="2:8">
      <c r="B5960" s="2" t="s">
        <v>6581</v>
      </c>
      <c r="C5960" s="2">
        <v>25</v>
      </c>
      <c r="D5960" s="2" t="s">
        <v>624</v>
      </c>
      <c r="E5960" s="2"/>
      <c r="F5960" s="2"/>
      <c r="G5960" s="2"/>
      <c r="H5960" s="2"/>
    </row>
    <row r="5961" spans="2:8">
      <c r="B5961" s="2" t="s">
        <v>6582</v>
      </c>
      <c r="C5961" s="2">
        <v>26</v>
      </c>
      <c r="D5961" s="2" t="s">
        <v>624</v>
      </c>
      <c r="E5961" s="2"/>
      <c r="F5961" s="2"/>
      <c r="G5961" s="2"/>
      <c r="H5961" s="2"/>
    </row>
    <row r="5962" spans="2:8">
      <c r="B5962" s="2" t="s">
        <v>6583</v>
      </c>
      <c r="C5962" s="2">
        <v>20</v>
      </c>
      <c r="D5962" s="2" t="s">
        <v>19</v>
      </c>
      <c r="E5962" s="2"/>
      <c r="F5962" s="2"/>
      <c r="G5962" s="2"/>
      <c r="H5962" s="2"/>
    </row>
    <row r="5963" spans="2:8">
      <c r="B5963" s="2" t="s">
        <v>6584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6585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6586</v>
      </c>
      <c r="C5965" s="2">
        <v>7</v>
      </c>
      <c r="D5965" s="2" t="s">
        <v>624</v>
      </c>
      <c r="E5965" s="2"/>
      <c r="F5965" s="2"/>
      <c r="G5965" s="2"/>
      <c r="H5965" s="2"/>
    </row>
    <row r="5966" spans="2:8">
      <c r="B5966" s="2" t="s">
        <v>6587</v>
      </c>
      <c r="C5966" s="2">
        <v>6</v>
      </c>
      <c r="D5966" s="2" t="s">
        <v>624</v>
      </c>
      <c r="E5966" s="2"/>
      <c r="F5966" s="2"/>
      <c r="G5966" s="2"/>
      <c r="H5966" s="2"/>
    </row>
    <row r="5967" spans="2:8">
      <c r="B5967" s="2" t="s">
        <v>6588</v>
      </c>
      <c r="C5967" s="2">
        <v>5</v>
      </c>
      <c r="D5967" s="2" t="s">
        <v>624</v>
      </c>
      <c r="E5967" s="2"/>
      <c r="F5967" s="2"/>
      <c r="G5967" s="2"/>
      <c r="H5967" s="2"/>
    </row>
    <row r="5968" spans="2:8">
      <c r="B5968" s="2" t="s">
        <v>6589</v>
      </c>
      <c r="C5968" s="2">
        <v>19</v>
      </c>
      <c r="D5968" s="2" t="s">
        <v>624</v>
      </c>
      <c r="E5968" s="2"/>
      <c r="F5968" s="2"/>
      <c r="G5968" s="2"/>
      <c r="H5968" s="2"/>
    </row>
    <row r="5969" spans="2:8">
      <c r="B5969" s="2" t="s">
        <v>6590</v>
      </c>
      <c r="C5969" s="2">
        <v>34</v>
      </c>
      <c r="D5969" s="2" t="s">
        <v>624</v>
      </c>
      <c r="E5969" s="2"/>
      <c r="F5969" s="2"/>
      <c r="G5969" s="2"/>
      <c r="H5969" s="2"/>
    </row>
    <row r="5970" spans="2:8">
      <c r="B5970" s="2" t="s">
        <v>6591</v>
      </c>
      <c r="C5970" s="2">
        <v>35</v>
      </c>
      <c r="D5970" s="2" t="s">
        <v>624</v>
      </c>
      <c r="E5970" s="2"/>
      <c r="F5970" s="2"/>
      <c r="G5970" s="2"/>
      <c r="H5970" s="2"/>
    </row>
    <row r="5971" spans="2:8">
      <c r="B5971" s="2" t="s">
        <v>6592</v>
      </c>
      <c r="C5971" s="2">
        <v>22</v>
      </c>
      <c r="D5971" s="2" t="s">
        <v>624</v>
      </c>
      <c r="E5971" s="2"/>
      <c r="F5971" s="2"/>
      <c r="G5971" s="2"/>
      <c r="H5971" s="2"/>
    </row>
    <row r="5972" spans="2:8">
      <c r="B5972" s="2" t="s">
        <v>6593</v>
      </c>
      <c r="C5972" s="2">
        <v>21</v>
      </c>
      <c r="D5972" s="2" t="s">
        <v>624</v>
      </c>
      <c r="E5972" s="2"/>
      <c r="F5972" s="2"/>
      <c r="G5972" s="2"/>
      <c r="H5972" s="2"/>
    </row>
    <row r="5973" spans="2:8">
      <c r="B5973" s="2" t="s">
        <v>6594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6595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6596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6597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6598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6599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6600</v>
      </c>
      <c r="C5979" s="2">
        <v>20</v>
      </c>
      <c r="D5979" s="2" t="s">
        <v>624</v>
      </c>
      <c r="E5979" s="2"/>
      <c r="F5979" s="2"/>
      <c r="G5979" s="2"/>
      <c r="H5979" s="2"/>
    </row>
    <row r="5980" spans="2:8">
      <c r="B5980" s="2" t="s">
        <v>6601</v>
      </c>
      <c r="C5980" s="2">
        <v>20</v>
      </c>
      <c r="D5980" s="2" t="s">
        <v>624</v>
      </c>
      <c r="E5980" s="2"/>
      <c r="F5980" s="2"/>
      <c r="G5980" s="2"/>
      <c r="H5980" s="2"/>
    </row>
    <row r="5981" spans="2:8">
      <c r="B5981" s="2" t="s">
        <v>6602</v>
      </c>
      <c r="C5981" s="2">
        <v>20</v>
      </c>
      <c r="D5981" s="2" t="s">
        <v>19</v>
      </c>
      <c r="E5981" s="2"/>
      <c r="F5981" s="2"/>
      <c r="G5981" s="2"/>
      <c r="H5981" s="2"/>
    </row>
    <row r="5982" spans="2:8">
      <c r="B5982" s="2" t="s">
        <v>6603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6604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6605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6606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6607</v>
      </c>
      <c r="C5986" s="2">
        <v>14</v>
      </c>
      <c r="D5986" s="2" t="s">
        <v>624</v>
      </c>
      <c r="E5986" s="2"/>
      <c r="F5986" s="2"/>
      <c r="G5986" s="2"/>
      <c r="H5986" s="2"/>
    </row>
    <row r="5987" spans="2:8">
      <c r="B5987" s="2" t="s">
        <v>6608</v>
      </c>
      <c r="C5987" s="2">
        <v>15</v>
      </c>
      <c r="D5987" s="2" t="s">
        <v>624</v>
      </c>
      <c r="E5987" s="2"/>
      <c r="F5987" s="2"/>
      <c r="G5987" s="2"/>
      <c r="H5987" s="2"/>
    </row>
    <row r="5988" spans="2:8">
      <c r="B5988" s="2" t="s">
        <v>6609</v>
      </c>
      <c r="C5988" s="2">
        <v>13</v>
      </c>
      <c r="D5988" s="2" t="s">
        <v>624</v>
      </c>
      <c r="E5988" s="2"/>
      <c r="F5988" s="2"/>
      <c r="G5988" s="2"/>
      <c r="H5988" s="2"/>
    </row>
    <row r="5989" spans="2:8">
      <c r="B5989" s="2" t="s">
        <v>6610</v>
      </c>
      <c r="C5989" s="2">
        <v>11</v>
      </c>
      <c r="D5989" s="2" t="s">
        <v>624</v>
      </c>
      <c r="E5989" s="2"/>
      <c r="F5989" s="2"/>
      <c r="G5989" s="2"/>
      <c r="H5989" s="2"/>
    </row>
    <row r="5990" spans="2:8">
      <c r="B5990" s="2" t="s">
        <v>6611</v>
      </c>
      <c r="C5990" s="2">
        <v>9</v>
      </c>
      <c r="D5990" s="2" t="s">
        <v>624</v>
      </c>
      <c r="E5990" s="2"/>
      <c r="F5990" s="2"/>
      <c r="G5990" s="2"/>
      <c r="H5990" s="2"/>
    </row>
    <row r="5991" spans="2:8">
      <c r="B5991" s="2" t="s">
        <v>6612</v>
      </c>
      <c r="C5991" s="2">
        <v>9</v>
      </c>
      <c r="D5991" s="2" t="s">
        <v>624</v>
      </c>
      <c r="E5991" s="2"/>
      <c r="F5991" s="2"/>
      <c r="G5991" s="2"/>
      <c r="H5991" s="2"/>
    </row>
    <row r="5992" spans="2:8">
      <c r="B5992" s="2" t="s">
        <v>6613</v>
      </c>
      <c r="C5992" s="2">
        <v>12</v>
      </c>
      <c r="D5992" s="2" t="s">
        <v>624</v>
      </c>
      <c r="E5992" s="2"/>
      <c r="F5992" s="2"/>
      <c r="G5992" s="2"/>
      <c r="H5992" s="2"/>
    </row>
    <row r="5993" spans="2:8">
      <c r="B5993" s="2" t="s">
        <v>6614</v>
      </c>
      <c r="C5993" s="2">
        <v>13</v>
      </c>
      <c r="D5993" s="2" t="s">
        <v>624</v>
      </c>
      <c r="E5993" s="2"/>
      <c r="F5993" s="2"/>
      <c r="G5993" s="2"/>
      <c r="H5993" s="2"/>
    </row>
    <row r="5994" spans="2:8">
      <c r="B5994" s="2" t="s">
        <v>6615</v>
      </c>
      <c r="C5994" s="2">
        <v>21</v>
      </c>
      <c r="D5994" s="2" t="s">
        <v>624</v>
      </c>
      <c r="E5994" s="2"/>
      <c r="F5994" s="2"/>
      <c r="G5994" s="2"/>
      <c r="H5994" s="2"/>
    </row>
    <row r="5995" spans="2:8">
      <c r="B5995" s="2" t="s">
        <v>6616</v>
      </c>
      <c r="C5995" s="2">
        <v>20</v>
      </c>
      <c r="D5995" s="2" t="s">
        <v>624</v>
      </c>
      <c r="E5995" s="2"/>
      <c r="F5995" s="2"/>
      <c r="G5995" s="2"/>
      <c r="H5995" s="2"/>
    </row>
    <row r="5996" spans="2:8">
      <c r="B5996" s="2" t="s">
        <v>6617</v>
      </c>
      <c r="C5996" s="2">
        <v>21</v>
      </c>
      <c r="D5996" s="2" t="s">
        <v>624</v>
      </c>
      <c r="E5996" s="2"/>
      <c r="F5996" s="2"/>
      <c r="G5996" s="2"/>
      <c r="H5996" s="2"/>
    </row>
    <row r="5997" spans="2:8">
      <c r="B5997" s="2" t="s">
        <v>6618</v>
      </c>
      <c r="C5997" s="2">
        <v>22</v>
      </c>
      <c r="D5997" s="2" t="s">
        <v>624</v>
      </c>
      <c r="E5997" s="2"/>
      <c r="F5997" s="2"/>
      <c r="G5997" s="2"/>
      <c r="H5997" s="2"/>
    </row>
    <row r="5998" spans="2:8">
      <c r="B5998" s="2" t="s">
        <v>6619</v>
      </c>
      <c r="C5998" s="2">
        <v>22</v>
      </c>
      <c r="D5998" s="2" t="s">
        <v>624</v>
      </c>
      <c r="E5998" s="2"/>
      <c r="F5998" s="2"/>
      <c r="G5998" s="2"/>
      <c r="H5998" s="2"/>
    </row>
    <row r="5999" spans="2:8">
      <c r="B5999" s="2" t="s">
        <v>6620</v>
      </c>
      <c r="C5999" s="2">
        <v>10</v>
      </c>
      <c r="D5999" s="2" t="s">
        <v>19</v>
      </c>
      <c r="E5999" s="2"/>
      <c r="F5999" s="2"/>
      <c r="G5999" s="2"/>
      <c r="H5999" s="2"/>
    </row>
    <row r="6000" spans="2:8">
      <c r="B6000" s="2" t="s">
        <v>6621</v>
      </c>
      <c r="C6000" s="2">
        <v>6</v>
      </c>
      <c r="D6000" s="2" t="s">
        <v>19</v>
      </c>
      <c r="E6000" s="2"/>
      <c r="F6000" s="2"/>
      <c r="G6000" s="2"/>
      <c r="H6000" s="2"/>
    </row>
    <row r="6001" spans="2:8">
      <c r="B6001" s="2" t="s">
        <v>6622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6623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6624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6625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6626</v>
      </c>
      <c r="C6005" s="2">
        <v>36</v>
      </c>
      <c r="D6005" s="2" t="s">
        <v>19</v>
      </c>
      <c r="E6005" s="2"/>
      <c r="F6005" s="2"/>
      <c r="G6005" s="2"/>
      <c r="H6005" s="2"/>
    </row>
    <row r="6006" spans="2:8">
      <c r="B6006" s="2" t="s">
        <v>6627</v>
      </c>
      <c r="C6006" s="2">
        <v>35</v>
      </c>
      <c r="D6006" s="2" t="s">
        <v>19</v>
      </c>
      <c r="E6006" s="2"/>
      <c r="F6006" s="2"/>
      <c r="G6006" s="2"/>
      <c r="H6006" s="2"/>
    </row>
    <row r="6007" spans="2:8">
      <c r="B6007" s="2" t="s">
        <v>6628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6629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6630</v>
      </c>
      <c r="C6009" s="2">
        <v>15</v>
      </c>
      <c r="D6009" s="2" t="s">
        <v>624</v>
      </c>
      <c r="E6009" s="2"/>
      <c r="F6009" s="2"/>
      <c r="G6009" s="2"/>
      <c r="H6009" s="2"/>
    </row>
    <row r="6010" spans="2:8">
      <c r="B6010" s="2" t="s">
        <v>6631</v>
      </c>
      <c r="C6010" s="2">
        <v>15</v>
      </c>
      <c r="D6010" s="2" t="s">
        <v>624</v>
      </c>
      <c r="E6010" s="2"/>
      <c r="F6010" s="2"/>
      <c r="G6010" s="2"/>
      <c r="H6010" s="2"/>
    </row>
    <row r="6011" spans="2:8">
      <c r="B6011" s="2" t="s">
        <v>6632</v>
      </c>
      <c r="C6011" s="2">
        <v>20</v>
      </c>
      <c r="D6011" s="2" t="s">
        <v>624</v>
      </c>
      <c r="E6011" s="2"/>
      <c r="F6011" s="2"/>
      <c r="G6011" s="2"/>
      <c r="H6011" s="2"/>
    </row>
    <row r="6012" spans="2:8">
      <c r="B6012" s="2" t="s">
        <v>6633</v>
      </c>
      <c r="C6012" s="2">
        <v>20</v>
      </c>
      <c r="D6012" s="2" t="s">
        <v>624</v>
      </c>
      <c r="E6012" s="2"/>
      <c r="F6012" s="2"/>
      <c r="G6012" s="2"/>
      <c r="H6012" s="2"/>
    </row>
    <row r="6013" spans="2:8">
      <c r="B6013" s="2" t="s">
        <v>6634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6635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6636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6637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6638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6639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6640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6641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6642</v>
      </c>
      <c r="C6021" s="2">
        <v>24</v>
      </c>
      <c r="D6021" s="2" t="s">
        <v>624</v>
      </c>
      <c r="E6021" s="2"/>
      <c r="F6021" s="2"/>
      <c r="G6021" s="2"/>
      <c r="H6021" s="2"/>
    </row>
    <row r="6022" spans="2:8">
      <c r="B6022" s="2" t="s">
        <v>6643</v>
      </c>
      <c r="C6022" s="2">
        <v>25</v>
      </c>
      <c r="D6022" s="2" t="s">
        <v>624</v>
      </c>
      <c r="E6022" s="2"/>
      <c r="F6022" s="2"/>
      <c r="G6022" s="2"/>
      <c r="H6022" s="2"/>
    </row>
    <row r="6023" spans="2:8">
      <c r="B6023" s="2" t="s">
        <v>6644</v>
      </c>
      <c r="C6023" s="2">
        <v>17</v>
      </c>
      <c r="D6023" s="2" t="s">
        <v>19</v>
      </c>
      <c r="E6023" s="2"/>
      <c r="F6023" s="2"/>
      <c r="G6023" s="2"/>
      <c r="H6023" s="2"/>
    </row>
    <row r="6024" spans="2:8">
      <c r="B6024" s="2" t="s">
        <v>6645</v>
      </c>
      <c r="C6024" s="2">
        <v>28</v>
      </c>
      <c r="D6024" s="2" t="s">
        <v>624</v>
      </c>
      <c r="E6024" s="2"/>
      <c r="F6024" s="2"/>
      <c r="G6024" s="2"/>
      <c r="H6024" s="2"/>
    </row>
    <row r="6025" spans="2:8">
      <c r="B6025" s="2" t="s">
        <v>6646</v>
      </c>
      <c r="C6025" s="2">
        <v>28</v>
      </c>
      <c r="D6025" s="2" t="s">
        <v>624</v>
      </c>
      <c r="E6025" s="2"/>
      <c r="F6025" s="2"/>
      <c r="G6025" s="2"/>
      <c r="H6025" s="2"/>
    </row>
    <row r="6026" spans="2:8">
      <c r="B6026" s="2" t="s">
        <v>6647</v>
      </c>
      <c r="C6026" s="2">
        <v>27</v>
      </c>
      <c r="D6026" s="2" t="s">
        <v>624</v>
      </c>
      <c r="E6026" s="2"/>
      <c r="F6026" s="2"/>
      <c r="G6026" s="2"/>
      <c r="H6026" s="2"/>
    </row>
    <row r="6027" spans="2:8">
      <c r="B6027" s="2" t="s">
        <v>6648</v>
      </c>
      <c r="C6027" s="2">
        <v>28</v>
      </c>
      <c r="D6027" s="2" t="s">
        <v>624</v>
      </c>
      <c r="E6027" s="2"/>
      <c r="F6027" s="2"/>
      <c r="G6027" s="2"/>
      <c r="H6027" s="2"/>
    </row>
    <row r="6028" spans="2:8">
      <c r="B6028" s="2" t="s">
        <v>6649</v>
      </c>
      <c r="C6028" s="2">
        <v>27</v>
      </c>
      <c r="D6028" s="2" t="s">
        <v>624</v>
      </c>
      <c r="E6028" s="2"/>
      <c r="F6028" s="2"/>
      <c r="G6028" s="2"/>
      <c r="H6028" s="2"/>
    </row>
    <row r="6029" spans="2:8">
      <c r="B6029" s="2" t="s">
        <v>6650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6651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6652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6653</v>
      </c>
      <c r="C6032" s="2">
        <v>34</v>
      </c>
      <c r="D6032" s="2" t="s">
        <v>19</v>
      </c>
      <c r="E6032" s="2"/>
      <c r="F6032" s="2"/>
      <c r="G6032" s="2"/>
      <c r="H6032" s="2"/>
    </row>
    <row r="6033" spans="2:8">
      <c r="B6033" s="2" t="s">
        <v>6654</v>
      </c>
      <c r="C6033" s="2">
        <v>10</v>
      </c>
      <c r="D6033" s="2" t="s">
        <v>19</v>
      </c>
      <c r="E6033" s="2"/>
      <c r="F6033" s="2"/>
      <c r="G6033" s="2"/>
      <c r="H6033" s="2"/>
    </row>
    <row r="6034" spans="2:8">
      <c r="B6034" s="2" t="s">
        <v>6655</v>
      </c>
      <c r="C6034" s="2">
        <v>14</v>
      </c>
      <c r="D6034" s="2" t="s">
        <v>19</v>
      </c>
      <c r="E6034" s="2"/>
      <c r="F6034" s="2"/>
      <c r="G6034" s="2"/>
      <c r="H6034" s="2"/>
    </row>
    <row r="6035" spans="2:8">
      <c r="B6035" s="2" t="s">
        <v>6656</v>
      </c>
      <c r="C6035" s="2">
        <v>15</v>
      </c>
      <c r="D6035" s="2" t="s">
        <v>19</v>
      </c>
      <c r="E6035" s="2"/>
      <c r="F6035" s="2"/>
      <c r="G6035" s="2"/>
      <c r="H6035" s="2"/>
    </row>
    <row r="6036" spans="2:8">
      <c r="B6036" s="2" t="s">
        <v>6657</v>
      </c>
      <c r="C6036" s="2">
        <v>9</v>
      </c>
      <c r="D6036" s="2" t="s">
        <v>19</v>
      </c>
      <c r="E6036" s="2"/>
      <c r="F6036" s="2"/>
      <c r="G6036" s="2"/>
      <c r="H6036" s="2"/>
    </row>
    <row r="6037" spans="2:8">
      <c r="B6037" s="2" t="s">
        <v>6658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6659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6660</v>
      </c>
      <c r="C6039" s="2">
        <v>18</v>
      </c>
      <c r="D6039" s="2" t="s">
        <v>19</v>
      </c>
      <c r="E6039" s="2"/>
      <c r="F6039" s="2"/>
      <c r="G6039" s="2"/>
      <c r="H6039" s="2"/>
    </row>
    <row r="6040" spans="2:8">
      <c r="B6040" s="2" t="s">
        <v>6661</v>
      </c>
      <c r="C6040" s="2">
        <v>15</v>
      </c>
      <c r="D6040" s="2" t="s">
        <v>19</v>
      </c>
      <c r="E6040" s="2"/>
      <c r="F6040" s="2"/>
      <c r="G6040" s="2"/>
      <c r="H6040" s="2"/>
    </row>
    <row r="6041" spans="2:8">
      <c r="B6041" s="2" t="s">
        <v>6662</v>
      </c>
      <c r="C6041" s="2">
        <v>12</v>
      </c>
      <c r="D6041" s="2" t="s">
        <v>19</v>
      </c>
      <c r="E6041" s="2"/>
      <c r="F6041" s="2"/>
      <c r="G6041" s="2"/>
      <c r="H6041" s="2"/>
    </row>
    <row r="6042" spans="2:8">
      <c r="B6042" s="2" t="s">
        <v>6663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6664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6665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6666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6667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6668</v>
      </c>
      <c r="C6047" s="2">
        <v>36</v>
      </c>
      <c r="D6047" s="2" t="s">
        <v>19</v>
      </c>
      <c r="E6047" s="2"/>
      <c r="F6047" s="2"/>
      <c r="G6047" s="2"/>
      <c r="H6047" s="2"/>
    </row>
    <row r="6048" spans="2:8">
      <c r="B6048" s="2" t="s">
        <v>6669</v>
      </c>
      <c r="C6048" s="2">
        <v>38</v>
      </c>
      <c r="D6048" s="2" t="s">
        <v>19</v>
      </c>
      <c r="E6048" s="2"/>
      <c r="F6048" s="2"/>
      <c r="G6048" s="2"/>
      <c r="H6048" s="2"/>
    </row>
    <row r="6049" spans="2:8">
      <c r="B6049" s="2" t="s">
        <v>6670</v>
      </c>
      <c r="C6049" s="2">
        <v>40</v>
      </c>
      <c r="D6049" s="2" t="s">
        <v>19</v>
      </c>
      <c r="E6049" s="2"/>
      <c r="F6049" s="2"/>
      <c r="G6049" s="2"/>
      <c r="H6049" s="2"/>
    </row>
    <row r="6050" spans="2:8">
      <c r="B6050" s="2" t="s">
        <v>6671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6672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6673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6674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6675</v>
      </c>
      <c r="C6054" s="2">
        <v>31</v>
      </c>
      <c r="D6054" s="2" t="s">
        <v>19</v>
      </c>
      <c r="E6054" s="2"/>
      <c r="F6054" s="2"/>
      <c r="G6054" s="2"/>
      <c r="H6054" s="2"/>
    </row>
    <row r="6055" spans="2:8">
      <c r="B6055" s="2" t="s">
        <v>6676</v>
      </c>
      <c r="C6055" s="2">
        <v>19</v>
      </c>
      <c r="D6055" s="2" t="s">
        <v>19</v>
      </c>
      <c r="E6055" s="2"/>
      <c r="F6055" s="2"/>
      <c r="G6055" s="2"/>
      <c r="H6055" s="2"/>
    </row>
    <row r="6056" spans="2:8">
      <c r="B6056" s="2" t="s">
        <v>6677</v>
      </c>
      <c r="C6056" s="2">
        <v>18</v>
      </c>
      <c r="D6056" s="2" t="s">
        <v>19</v>
      </c>
      <c r="E6056" s="2"/>
      <c r="F6056" s="2"/>
      <c r="G6056" s="2"/>
      <c r="H6056" s="2"/>
    </row>
    <row r="6057" spans="2:8">
      <c r="B6057" s="2" t="s">
        <v>6678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6679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6680</v>
      </c>
      <c r="C6059" s="2">
        <v>24</v>
      </c>
      <c r="D6059" s="2" t="s">
        <v>624</v>
      </c>
      <c r="E6059" s="2"/>
      <c r="F6059" s="2"/>
      <c r="G6059" s="2"/>
      <c r="H6059" s="2"/>
    </row>
    <row r="6060" spans="2:8">
      <c r="B6060" s="2" t="s">
        <v>6681</v>
      </c>
      <c r="C6060" s="2">
        <v>26</v>
      </c>
      <c r="D6060" s="2" t="s">
        <v>624</v>
      </c>
      <c r="E6060" s="2"/>
      <c r="F6060" s="2"/>
      <c r="G6060" s="2"/>
      <c r="H6060" s="2"/>
    </row>
    <row r="6061" spans="2:8">
      <c r="B6061" s="2" t="s">
        <v>6682</v>
      </c>
      <c r="C6061" s="2">
        <v>18</v>
      </c>
      <c r="D6061" s="2" t="s">
        <v>624</v>
      </c>
      <c r="E6061" s="2"/>
      <c r="F6061" s="2"/>
      <c r="G6061" s="2"/>
      <c r="H6061" s="2"/>
    </row>
    <row r="6062" spans="2:8">
      <c r="B6062" s="2" t="s">
        <v>6683</v>
      </c>
      <c r="C6062" s="2">
        <v>17</v>
      </c>
      <c r="D6062" s="2" t="s">
        <v>624</v>
      </c>
      <c r="E6062" s="2"/>
      <c r="F6062" s="2"/>
      <c r="G6062" s="2"/>
      <c r="H6062" s="2"/>
    </row>
    <row r="6063" spans="2:8">
      <c r="B6063" s="2" t="s">
        <v>6684</v>
      </c>
      <c r="C6063" s="2">
        <v>17</v>
      </c>
      <c r="D6063" s="2" t="s">
        <v>624</v>
      </c>
      <c r="E6063" s="2"/>
      <c r="F6063" s="2"/>
      <c r="G6063" s="2"/>
      <c r="H6063" s="2"/>
    </row>
    <row r="6064" spans="2:8">
      <c r="B6064" s="2" t="s">
        <v>6685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6686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6687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6688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6689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6690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6691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6692</v>
      </c>
      <c r="C6071" s="2">
        <v>12</v>
      </c>
      <c r="D6071" s="2" t="s">
        <v>19</v>
      </c>
      <c r="E6071" s="2"/>
      <c r="F6071" s="2"/>
      <c r="G6071" s="2"/>
      <c r="H6071" s="2"/>
    </row>
    <row r="6072" spans="2:8">
      <c r="B6072" s="2" t="s">
        <v>6693</v>
      </c>
      <c r="C6072" s="2">
        <v>13</v>
      </c>
      <c r="D6072" s="2" t="s">
        <v>19</v>
      </c>
      <c r="E6072" s="2"/>
      <c r="F6072" s="2"/>
      <c r="G6072" s="2"/>
      <c r="H6072" s="2"/>
    </row>
    <row r="6073" spans="2:8">
      <c r="B6073" s="2" t="s">
        <v>6694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6695</v>
      </c>
      <c r="C6074" s="2">
        <v>19</v>
      </c>
      <c r="D6074" s="2" t="s">
        <v>19</v>
      </c>
      <c r="E6074" s="2"/>
      <c r="F6074" s="2"/>
      <c r="G6074" s="2"/>
      <c r="H6074" s="2"/>
    </row>
    <row r="6075" spans="2:8">
      <c r="B6075" s="2" t="s">
        <v>6696</v>
      </c>
      <c r="C6075" s="2">
        <v>16</v>
      </c>
      <c r="D6075" s="2" t="s">
        <v>19</v>
      </c>
      <c r="E6075" s="2"/>
      <c r="F6075" s="2"/>
      <c r="G6075" s="2"/>
      <c r="H6075" s="2"/>
    </row>
    <row r="6076" spans="2:8">
      <c r="B6076" s="2" t="s">
        <v>6697</v>
      </c>
      <c r="C6076" s="2">
        <v>14</v>
      </c>
      <c r="D6076" s="2" t="s">
        <v>19</v>
      </c>
      <c r="E6076" s="2"/>
      <c r="F6076" s="2"/>
      <c r="G6076" s="2"/>
      <c r="H6076" s="2"/>
    </row>
    <row r="6077" spans="2:8">
      <c r="B6077" s="2" t="s">
        <v>6698</v>
      </c>
      <c r="C6077" s="2">
        <v>18</v>
      </c>
      <c r="D6077" s="2" t="s">
        <v>19</v>
      </c>
      <c r="E6077" s="2"/>
      <c r="F6077" s="2"/>
      <c r="G6077" s="2"/>
      <c r="H6077" s="2"/>
    </row>
    <row r="6078" spans="2:8">
      <c r="B6078" s="2" t="s">
        <v>6699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6700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6701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6702</v>
      </c>
      <c r="C6081" s="2">
        <v>18</v>
      </c>
      <c r="D6081" s="2" t="s">
        <v>624</v>
      </c>
      <c r="E6081" s="2"/>
      <c r="F6081" s="2"/>
      <c r="G6081" s="2"/>
      <c r="H6081" s="2"/>
    </row>
    <row r="6082" spans="2:8">
      <c r="B6082" s="2" t="s">
        <v>6703</v>
      </c>
      <c r="C6082" s="2">
        <v>19</v>
      </c>
      <c r="D6082" s="2" t="s">
        <v>624</v>
      </c>
      <c r="E6082" s="2"/>
      <c r="F6082" s="2"/>
      <c r="G6082" s="2"/>
      <c r="H6082" s="2"/>
    </row>
    <row r="6083" spans="2:8">
      <c r="B6083" s="2" t="s">
        <v>6704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6705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6706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6707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6708</v>
      </c>
      <c r="C6087" s="2">
        <v>18</v>
      </c>
      <c r="D6087" s="2" t="s">
        <v>19</v>
      </c>
      <c r="E6087" s="2"/>
      <c r="F6087" s="2"/>
      <c r="G6087" s="2"/>
      <c r="H6087" s="2"/>
    </row>
    <row r="6088" spans="2:8">
      <c r="B6088" s="2" t="s">
        <v>6709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6710</v>
      </c>
      <c r="C6089" s="2">
        <v>19</v>
      </c>
      <c r="D6089" s="2" t="s">
        <v>19</v>
      </c>
      <c r="E6089" s="2"/>
      <c r="F6089" s="2"/>
      <c r="G6089" s="2"/>
      <c r="H6089" s="2"/>
    </row>
    <row r="6090" spans="2:8">
      <c r="B6090" s="2" t="s">
        <v>6711</v>
      </c>
      <c r="C6090" s="2">
        <v>17</v>
      </c>
      <c r="D6090" s="2" t="s">
        <v>19</v>
      </c>
      <c r="E6090" s="2"/>
      <c r="F6090" s="2"/>
      <c r="G6090" s="2"/>
      <c r="H6090" s="2"/>
    </row>
    <row r="6091" spans="2:8">
      <c r="B6091" s="2" t="s">
        <v>6712</v>
      </c>
      <c r="C6091" s="2">
        <v>40</v>
      </c>
      <c r="D6091" s="2" t="s">
        <v>19</v>
      </c>
      <c r="E6091" s="2"/>
      <c r="F6091" s="2"/>
      <c r="G6091" s="2"/>
      <c r="H6091" s="2"/>
    </row>
    <row r="6092" spans="2:8">
      <c r="B6092" s="2" t="s">
        <v>6713</v>
      </c>
      <c r="C6092" s="2">
        <v>39</v>
      </c>
      <c r="D6092" s="2" t="s">
        <v>19</v>
      </c>
      <c r="E6092" s="2"/>
      <c r="F6092" s="2"/>
      <c r="G6092" s="2"/>
      <c r="H6092" s="2"/>
    </row>
    <row r="6093" spans="2:8">
      <c r="B6093" s="2" t="s">
        <v>6714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6715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6716</v>
      </c>
      <c r="C6095" s="2">
        <v>32</v>
      </c>
      <c r="D6095" s="2" t="s">
        <v>19</v>
      </c>
      <c r="E6095" s="2"/>
      <c r="F6095" s="2"/>
      <c r="G6095" s="2"/>
      <c r="H6095" s="2"/>
    </row>
    <row r="6096" spans="2:8">
      <c r="B6096" s="2" t="s">
        <v>6717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6718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6719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6720</v>
      </c>
      <c r="C6099" s="2">
        <v>37</v>
      </c>
      <c r="D6099" s="2" t="s">
        <v>19</v>
      </c>
      <c r="E6099" s="2"/>
      <c r="F6099" s="2"/>
      <c r="G6099" s="2"/>
      <c r="H6099" s="2"/>
    </row>
    <row r="6100" spans="2:8">
      <c r="B6100" s="2" t="s">
        <v>6721</v>
      </c>
      <c r="C6100" s="2">
        <v>39</v>
      </c>
      <c r="D6100" s="2" t="s">
        <v>19</v>
      </c>
      <c r="E6100" s="2"/>
      <c r="F6100" s="2"/>
      <c r="G6100" s="2"/>
      <c r="H6100" s="2"/>
    </row>
    <row r="6101" spans="2:8">
      <c r="B6101" s="2" t="s">
        <v>6722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6723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6724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6725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6726</v>
      </c>
      <c r="C6105" s="2">
        <v>12</v>
      </c>
      <c r="D6105" s="2" t="s">
        <v>624</v>
      </c>
      <c r="E6105" s="2"/>
      <c r="F6105" s="2"/>
      <c r="G6105" s="2"/>
      <c r="H6105" s="2"/>
    </row>
    <row r="6106" spans="2:8">
      <c r="B6106" s="2" t="s">
        <v>6727</v>
      </c>
      <c r="C6106" s="2">
        <v>20</v>
      </c>
      <c r="D6106" s="2" t="s">
        <v>624</v>
      </c>
      <c r="E6106" s="2"/>
      <c r="F6106" s="2"/>
      <c r="G6106" s="2"/>
      <c r="H6106" s="2"/>
    </row>
    <row r="6107" spans="2:8">
      <c r="B6107" s="2" t="s">
        <v>6728</v>
      </c>
      <c r="C6107" s="2">
        <v>19</v>
      </c>
      <c r="D6107" s="2" t="s">
        <v>624</v>
      </c>
      <c r="E6107" s="2"/>
      <c r="F6107" s="2"/>
      <c r="G6107" s="2"/>
      <c r="H6107" s="2"/>
    </row>
    <row r="6108" spans="2:8">
      <c r="B6108" s="2" t="s">
        <v>6729</v>
      </c>
      <c r="C6108" s="2">
        <v>14</v>
      </c>
      <c r="D6108" s="2" t="s">
        <v>19</v>
      </c>
      <c r="E6108" s="2"/>
      <c r="F6108" s="2"/>
      <c r="G6108" s="2"/>
      <c r="H6108" s="2"/>
    </row>
    <row r="6109" spans="2:8">
      <c r="B6109" s="2" t="s">
        <v>6730</v>
      </c>
      <c r="C6109" s="2">
        <v>15</v>
      </c>
      <c r="D6109" s="2" t="s">
        <v>19</v>
      </c>
      <c r="E6109" s="2"/>
      <c r="F6109" s="2"/>
      <c r="G6109" s="2"/>
      <c r="H6109" s="2"/>
    </row>
    <row r="6110" spans="2:8">
      <c r="B6110" s="2" t="s">
        <v>6731</v>
      </c>
      <c r="C6110" s="2">
        <v>16</v>
      </c>
      <c r="D6110" s="2" t="s">
        <v>19</v>
      </c>
      <c r="E6110" s="2"/>
      <c r="F6110" s="2"/>
      <c r="G6110" s="2"/>
      <c r="H6110" s="2"/>
    </row>
    <row r="6111" spans="2:8">
      <c r="B6111" s="2" t="s">
        <v>6732</v>
      </c>
      <c r="C6111" s="2">
        <v>16</v>
      </c>
      <c r="D6111" s="2" t="s">
        <v>19</v>
      </c>
      <c r="E6111" s="2"/>
      <c r="F6111" s="2"/>
      <c r="G6111" s="2"/>
      <c r="H6111" s="2"/>
    </row>
    <row r="6112" spans="2:8">
      <c r="B6112" s="2" t="s">
        <v>6733</v>
      </c>
      <c r="C6112" s="2">
        <v>18</v>
      </c>
      <c r="D6112" s="2" t="s">
        <v>19</v>
      </c>
      <c r="E6112" s="2"/>
      <c r="F6112" s="2"/>
      <c r="G6112" s="2"/>
      <c r="H6112" s="2"/>
    </row>
    <row r="6113" spans="2:8">
      <c r="B6113" s="2" t="s">
        <v>6734</v>
      </c>
      <c r="C6113" s="2">
        <v>33</v>
      </c>
      <c r="D6113" s="2" t="s">
        <v>624</v>
      </c>
      <c r="E6113" s="2"/>
      <c r="F6113" s="2"/>
      <c r="G6113" s="2"/>
      <c r="H6113" s="2"/>
    </row>
    <row r="6114" spans="2:8">
      <c r="B6114" s="2" t="s">
        <v>6735</v>
      </c>
      <c r="C6114" s="2">
        <v>31</v>
      </c>
      <c r="D6114" s="2" t="s">
        <v>624</v>
      </c>
      <c r="E6114" s="2"/>
      <c r="F6114" s="2"/>
      <c r="G6114" s="2"/>
      <c r="H6114" s="2"/>
    </row>
    <row r="6115" spans="2:8">
      <c r="B6115" s="2" t="s">
        <v>6736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6737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6738</v>
      </c>
      <c r="C6117" s="2">
        <v>17</v>
      </c>
      <c r="D6117" s="2" t="s">
        <v>19</v>
      </c>
      <c r="E6117" s="2"/>
      <c r="F6117" s="2"/>
      <c r="G6117" s="2"/>
      <c r="H6117" s="2"/>
    </row>
    <row r="6118" spans="2:8">
      <c r="B6118" s="2" t="s">
        <v>6739</v>
      </c>
      <c r="C6118" s="2">
        <v>14</v>
      </c>
      <c r="D6118" s="2" t="s">
        <v>19</v>
      </c>
      <c r="E6118" s="2"/>
      <c r="F6118" s="2"/>
      <c r="G6118" s="2"/>
      <c r="H6118" s="2"/>
    </row>
    <row r="6119" spans="2:8">
      <c r="B6119" s="2" t="s">
        <v>6740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6741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6742</v>
      </c>
      <c r="C6121" s="2">
        <v>36</v>
      </c>
      <c r="D6121" s="2" t="s">
        <v>19</v>
      </c>
      <c r="E6121" s="2"/>
      <c r="F6121" s="2"/>
      <c r="G6121" s="2"/>
      <c r="H6121" s="2"/>
    </row>
    <row r="6122" spans="2:8">
      <c r="B6122" s="2" t="s">
        <v>6743</v>
      </c>
      <c r="C6122" s="2">
        <v>24</v>
      </c>
      <c r="D6122" s="2" t="s">
        <v>624</v>
      </c>
      <c r="E6122" s="2"/>
      <c r="F6122" s="2"/>
      <c r="G6122" s="2"/>
      <c r="H6122" s="2"/>
    </row>
    <row r="6123" spans="2:8">
      <c r="B6123" s="2" t="s">
        <v>6744</v>
      </c>
      <c r="C6123" s="2">
        <v>24</v>
      </c>
      <c r="D6123" s="2" t="s">
        <v>624</v>
      </c>
      <c r="E6123" s="2"/>
      <c r="F6123" s="2"/>
      <c r="G6123" s="2"/>
      <c r="H6123" s="2"/>
    </row>
    <row r="6124" spans="2:8">
      <c r="B6124" s="2" t="s">
        <v>6745</v>
      </c>
      <c r="C6124" s="2">
        <v>33</v>
      </c>
      <c r="D6124" s="2" t="s">
        <v>19</v>
      </c>
      <c r="E6124" s="2"/>
      <c r="F6124" s="2"/>
      <c r="G6124" s="2"/>
      <c r="H6124" s="2"/>
    </row>
    <row r="6125" spans="2:8">
      <c r="B6125" s="2" t="s">
        <v>6746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6747</v>
      </c>
      <c r="C6126" s="2">
        <v>21</v>
      </c>
      <c r="D6126" s="2" t="s">
        <v>19</v>
      </c>
      <c r="E6126" s="2"/>
      <c r="F6126" s="2"/>
      <c r="G6126" s="2"/>
      <c r="H6126" s="2"/>
    </row>
    <row r="6127" spans="2:8">
      <c r="B6127" s="2" t="s">
        <v>6748</v>
      </c>
      <c r="C6127" s="2">
        <v>20</v>
      </c>
      <c r="D6127" s="2" t="s">
        <v>19</v>
      </c>
      <c r="E6127" s="2"/>
      <c r="F6127" s="2"/>
      <c r="G6127" s="2"/>
      <c r="H6127" s="2"/>
    </row>
    <row r="6128" spans="2:8">
      <c r="B6128" s="2" t="s">
        <v>6749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6750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6751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6752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6753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6754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6755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6756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6757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6758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6759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6760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6761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6762</v>
      </c>
      <c r="C6141" s="2">
        <v>25</v>
      </c>
      <c r="D6141" s="2" t="s">
        <v>624</v>
      </c>
      <c r="E6141" s="2"/>
      <c r="F6141" s="2"/>
      <c r="G6141" s="2"/>
      <c r="H6141" s="2"/>
    </row>
    <row r="6142" spans="2:8">
      <c r="B6142" s="2" t="s">
        <v>6763</v>
      </c>
      <c r="C6142" s="2">
        <v>22</v>
      </c>
      <c r="D6142" s="2" t="s">
        <v>624</v>
      </c>
      <c r="E6142" s="2"/>
      <c r="F6142" s="2"/>
      <c r="G6142" s="2"/>
      <c r="H6142" s="2"/>
    </row>
    <row r="6143" spans="2:8">
      <c r="B6143" s="2" t="s">
        <v>6764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6765</v>
      </c>
      <c r="C6144" s="2">
        <v>33</v>
      </c>
      <c r="D6144" s="2" t="s">
        <v>19</v>
      </c>
      <c r="E6144" s="2"/>
      <c r="F6144" s="2"/>
      <c r="G6144" s="2"/>
      <c r="H6144" s="2"/>
    </row>
    <row r="6145" spans="2:8">
      <c r="B6145" s="2" t="s">
        <v>6766</v>
      </c>
      <c r="C6145" s="2">
        <v>28</v>
      </c>
      <c r="D6145" s="2" t="s">
        <v>624</v>
      </c>
      <c r="E6145" s="2"/>
      <c r="F6145" s="2"/>
      <c r="G6145" s="2"/>
      <c r="H6145" s="2"/>
    </row>
    <row r="6146" spans="2:8">
      <c r="B6146" s="2" t="s">
        <v>6767</v>
      </c>
      <c r="C6146" s="2">
        <v>25</v>
      </c>
      <c r="D6146" s="2" t="s">
        <v>624</v>
      </c>
      <c r="E6146" s="2"/>
      <c r="F6146" s="2"/>
      <c r="G6146" s="2"/>
      <c r="H6146" s="2"/>
    </row>
    <row r="6147" spans="2:8">
      <c r="B6147" s="2" t="s">
        <v>6768</v>
      </c>
      <c r="C6147" s="2">
        <v>17</v>
      </c>
      <c r="D6147" s="2" t="s">
        <v>19</v>
      </c>
      <c r="E6147" s="2"/>
      <c r="F6147" s="2"/>
      <c r="G6147" s="2"/>
      <c r="H6147" s="2"/>
    </row>
    <row r="6148" spans="2:8">
      <c r="B6148" s="2" t="s">
        <v>6769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6770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6771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6772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6773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6774</v>
      </c>
      <c r="C6153" s="2">
        <v>28</v>
      </c>
      <c r="D6153" s="2" t="s">
        <v>624</v>
      </c>
      <c r="E6153" s="2"/>
      <c r="F6153" s="2"/>
      <c r="G6153" s="2"/>
      <c r="H6153" s="2"/>
    </row>
    <row r="6154" spans="2:8">
      <c r="B6154" s="2" t="s">
        <v>6775</v>
      </c>
      <c r="C6154" s="2">
        <v>28</v>
      </c>
      <c r="D6154" s="2" t="s">
        <v>624</v>
      </c>
      <c r="E6154" s="2"/>
      <c r="F6154" s="2"/>
      <c r="G6154" s="2"/>
      <c r="H6154" s="2"/>
    </row>
    <row r="6155" spans="2:8">
      <c r="B6155" s="2" t="s">
        <v>6776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6777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6778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6779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6780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6781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6782</v>
      </c>
      <c r="C6161" s="2">
        <v>15</v>
      </c>
      <c r="D6161" s="2" t="s">
        <v>624</v>
      </c>
      <c r="E6161" s="2"/>
      <c r="F6161" s="2"/>
      <c r="G6161" s="2"/>
      <c r="H6161" s="2"/>
    </row>
    <row r="6162" spans="2:8">
      <c r="B6162" s="2" t="s">
        <v>6783</v>
      </c>
      <c r="C6162" s="2">
        <v>15</v>
      </c>
      <c r="D6162" s="2" t="s">
        <v>624</v>
      </c>
      <c r="E6162" s="2"/>
      <c r="F6162" s="2"/>
      <c r="G6162" s="2"/>
      <c r="H6162" s="2"/>
    </row>
    <row r="6163" spans="2:8">
      <c r="B6163" s="2" t="s">
        <v>6784</v>
      </c>
      <c r="C6163" s="2">
        <v>14</v>
      </c>
      <c r="D6163" s="2" t="s">
        <v>624</v>
      </c>
      <c r="E6163" s="2"/>
      <c r="F6163" s="2"/>
      <c r="G6163" s="2"/>
      <c r="H6163" s="2"/>
    </row>
    <row r="6164" spans="2:8">
      <c r="B6164" s="2" t="s">
        <v>6785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6786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6787</v>
      </c>
      <c r="C6166" s="2">
        <v>17</v>
      </c>
      <c r="D6166" s="2" t="s">
        <v>19</v>
      </c>
      <c r="E6166" s="2"/>
      <c r="F6166" s="2"/>
      <c r="G6166" s="2"/>
      <c r="H6166" s="2"/>
    </row>
    <row r="6167" spans="2:8">
      <c r="B6167" s="2" t="s">
        <v>6788</v>
      </c>
      <c r="C6167" s="2">
        <v>15</v>
      </c>
      <c r="D6167" s="2" t="s">
        <v>19</v>
      </c>
      <c r="E6167" s="2"/>
      <c r="F6167" s="2"/>
      <c r="G6167" s="2"/>
      <c r="H6167" s="2"/>
    </row>
    <row r="6168" spans="2:8">
      <c r="B6168" s="2" t="s">
        <v>6789</v>
      </c>
      <c r="C6168" s="2">
        <v>11</v>
      </c>
      <c r="D6168" s="2" t="s">
        <v>19</v>
      </c>
      <c r="E6168" s="2"/>
      <c r="F6168" s="2"/>
      <c r="G6168" s="2"/>
      <c r="H6168" s="2"/>
    </row>
    <row r="6169" spans="2:8">
      <c r="B6169" s="2" t="s">
        <v>6790</v>
      </c>
      <c r="C6169" s="2">
        <v>24</v>
      </c>
      <c r="D6169" s="2" t="s">
        <v>624</v>
      </c>
      <c r="E6169" s="2"/>
      <c r="F6169" s="2"/>
      <c r="G6169" s="2"/>
      <c r="H6169" s="2"/>
    </row>
    <row r="6170" spans="2:8">
      <c r="B6170" s="2" t="s">
        <v>6791</v>
      </c>
      <c r="C6170" s="2">
        <v>24</v>
      </c>
      <c r="D6170" s="2" t="s">
        <v>624</v>
      </c>
      <c r="E6170" s="2"/>
      <c r="F6170" s="2"/>
      <c r="G6170" s="2"/>
      <c r="H6170" s="2"/>
    </row>
    <row r="6171" spans="2:8">
      <c r="B6171" s="2" t="s">
        <v>6792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6793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6794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6795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6796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6797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6798</v>
      </c>
      <c r="C6177" s="2">
        <v>31</v>
      </c>
      <c r="D6177" s="2" t="s">
        <v>624</v>
      </c>
      <c r="E6177" s="2"/>
      <c r="F6177" s="2"/>
      <c r="G6177" s="2"/>
      <c r="H6177" s="2"/>
    </row>
    <row r="6178" spans="2:8">
      <c r="B6178" s="2" t="s">
        <v>6799</v>
      </c>
      <c r="C6178" s="2">
        <v>29</v>
      </c>
      <c r="D6178" s="2" t="s">
        <v>624</v>
      </c>
      <c r="E6178" s="2"/>
      <c r="F6178" s="2"/>
      <c r="G6178" s="2"/>
      <c r="H6178" s="2"/>
    </row>
    <row r="6179" spans="2:8">
      <c r="B6179" s="2" t="s">
        <v>6800</v>
      </c>
      <c r="C6179" s="2">
        <v>29</v>
      </c>
      <c r="D6179" s="2" t="s">
        <v>624</v>
      </c>
      <c r="E6179" s="2"/>
      <c r="F6179" s="2"/>
      <c r="G6179" s="2"/>
      <c r="H6179" s="2"/>
    </row>
    <row r="6180" spans="2:8">
      <c r="B6180" s="2" t="s">
        <v>6801</v>
      </c>
      <c r="C6180" s="2">
        <v>29</v>
      </c>
      <c r="D6180" s="2" t="s">
        <v>624</v>
      </c>
      <c r="E6180" s="2"/>
      <c r="F6180" s="2"/>
      <c r="G6180" s="2"/>
      <c r="H6180" s="2"/>
    </row>
    <row r="6181" spans="2:8">
      <c r="B6181" s="2" t="s">
        <v>6802</v>
      </c>
      <c r="C6181" s="2">
        <v>28</v>
      </c>
      <c r="D6181" s="2" t="s">
        <v>624</v>
      </c>
      <c r="E6181" s="2"/>
      <c r="F6181" s="2"/>
      <c r="G6181" s="2"/>
      <c r="H6181" s="2"/>
    </row>
    <row r="6182" spans="2:8">
      <c r="B6182" s="2" t="s">
        <v>6803</v>
      </c>
      <c r="C6182" s="2">
        <v>37</v>
      </c>
      <c r="D6182" s="2" t="s">
        <v>624</v>
      </c>
      <c r="E6182" s="2"/>
      <c r="F6182" s="2"/>
      <c r="G6182" s="2"/>
      <c r="H6182" s="2"/>
    </row>
    <row r="6183" spans="2:8">
      <c r="B6183" s="2" t="s">
        <v>6804</v>
      </c>
      <c r="C6183" s="2">
        <v>35</v>
      </c>
      <c r="D6183" s="2" t="s">
        <v>624</v>
      </c>
      <c r="E6183" s="2"/>
      <c r="F6183" s="2"/>
      <c r="G6183" s="2"/>
      <c r="H6183" s="2"/>
    </row>
    <row r="6184" spans="2:8">
      <c r="B6184" s="2" t="s">
        <v>6805</v>
      </c>
      <c r="C6184" s="2">
        <v>25</v>
      </c>
      <c r="D6184" s="2" t="s">
        <v>624</v>
      </c>
      <c r="E6184" s="2"/>
      <c r="F6184" s="2"/>
      <c r="G6184" s="2"/>
      <c r="H6184" s="2"/>
    </row>
    <row r="6185" spans="2:8">
      <c r="B6185" s="2" t="s">
        <v>6806</v>
      </c>
      <c r="C6185" s="2">
        <v>25</v>
      </c>
      <c r="D6185" s="2" t="s">
        <v>624</v>
      </c>
      <c r="E6185" s="2"/>
      <c r="F6185" s="2"/>
      <c r="G6185" s="2"/>
      <c r="H6185" s="2"/>
    </row>
    <row r="6186" spans="2:8">
      <c r="B6186" s="2" t="s">
        <v>6807</v>
      </c>
      <c r="C6186" s="2">
        <v>24</v>
      </c>
      <c r="D6186" s="2" t="s">
        <v>624</v>
      </c>
      <c r="E6186" s="2"/>
      <c r="F6186" s="2"/>
      <c r="G6186" s="2"/>
      <c r="H6186" s="2"/>
    </row>
    <row r="6187" spans="2:8">
      <c r="B6187" s="2" t="s">
        <v>6808</v>
      </c>
      <c r="C6187" s="2">
        <v>26</v>
      </c>
      <c r="D6187" s="2" t="s">
        <v>624</v>
      </c>
      <c r="E6187" s="2"/>
      <c r="F6187" s="2"/>
      <c r="G6187" s="2"/>
      <c r="H6187" s="2"/>
    </row>
    <row r="6188" spans="2:8">
      <c r="B6188" s="2" t="s">
        <v>6809</v>
      </c>
      <c r="C6188" s="2">
        <v>23</v>
      </c>
      <c r="D6188" s="2" t="s">
        <v>624</v>
      </c>
      <c r="E6188" s="2"/>
      <c r="F6188" s="2"/>
      <c r="G6188" s="2"/>
      <c r="H6188" s="2"/>
    </row>
    <row r="6189" spans="2:8">
      <c r="B6189" s="2" t="s">
        <v>6810</v>
      </c>
      <c r="C6189" s="2">
        <v>38</v>
      </c>
      <c r="D6189" s="2" t="s">
        <v>19</v>
      </c>
      <c r="E6189" s="2"/>
      <c r="F6189" s="2"/>
      <c r="G6189" s="2"/>
      <c r="H6189" s="2"/>
    </row>
    <row r="6190" spans="2:8">
      <c r="B6190" s="2" t="s">
        <v>6811</v>
      </c>
      <c r="C6190" s="2">
        <v>39</v>
      </c>
      <c r="D6190" s="2" t="s">
        <v>19</v>
      </c>
      <c r="E6190" s="2"/>
      <c r="F6190" s="2"/>
      <c r="G6190" s="2"/>
      <c r="H6190" s="2"/>
    </row>
    <row r="6191" spans="2:8">
      <c r="B6191" s="2" t="s">
        <v>6812</v>
      </c>
      <c r="C6191" s="2">
        <v>28</v>
      </c>
      <c r="D6191" s="2" t="s">
        <v>624</v>
      </c>
      <c r="E6191" s="2"/>
      <c r="F6191" s="2"/>
      <c r="G6191" s="2"/>
      <c r="H6191" s="2"/>
    </row>
    <row r="6192" spans="2:8">
      <c r="B6192" s="2" t="s">
        <v>6813</v>
      </c>
      <c r="C6192" s="2">
        <v>27</v>
      </c>
      <c r="D6192" s="2" t="s">
        <v>624</v>
      </c>
      <c r="E6192" s="2"/>
      <c r="F6192" s="2"/>
      <c r="G6192" s="2"/>
      <c r="H6192" s="2"/>
    </row>
    <row r="6193" spans="2:8">
      <c r="B6193" s="2" t="s">
        <v>6814</v>
      </c>
      <c r="C6193" s="2">
        <v>25</v>
      </c>
      <c r="D6193" s="2" t="s">
        <v>624</v>
      </c>
      <c r="E6193" s="2"/>
      <c r="F6193" s="2"/>
      <c r="G6193" s="2"/>
      <c r="H6193" s="2"/>
    </row>
    <row r="6194" spans="2:8">
      <c r="B6194" s="2" t="s">
        <v>6815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6816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6817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6818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6819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6820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6821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6822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6823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6824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6825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6826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6827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6828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6829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6830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6831</v>
      </c>
      <c r="C6210" s="2">
        <v>42</v>
      </c>
      <c r="D6210" s="2" t="s">
        <v>19</v>
      </c>
      <c r="E6210" s="2"/>
      <c r="F6210" s="2"/>
      <c r="G6210" s="2"/>
      <c r="H6210" s="2"/>
    </row>
    <row r="6211" spans="2:8">
      <c r="B6211" s="2" t="s">
        <v>6832</v>
      </c>
      <c r="C6211" s="2">
        <v>42</v>
      </c>
      <c r="D6211" s="2" t="s">
        <v>19</v>
      </c>
      <c r="E6211" s="2"/>
      <c r="F6211" s="2"/>
      <c r="G6211" s="2"/>
      <c r="H6211" s="2"/>
    </row>
    <row r="6212" spans="2:8">
      <c r="B6212" s="2" t="s">
        <v>6833</v>
      </c>
      <c r="C6212" s="2">
        <v>20</v>
      </c>
      <c r="D6212" s="2" t="s">
        <v>624</v>
      </c>
      <c r="E6212" s="2"/>
      <c r="F6212" s="2"/>
      <c r="G6212" s="2"/>
      <c r="H6212" s="2"/>
    </row>
    <row r="6213" spans="2:8">
      <c r="B6213" s="2" t="s">
        <v>6834</v>
      </c>
      <c r="C6213" s="2">
        <v>18</v>
      </c>
      <c r="D6213" s="2" t="s">
        <v>624</v>
      </c>
      <c r="E6213" s="2"/>
      <c r="F6213" s="2"/>
      <c r="G6213" s="2"/>
      <c r="H6213" s="2"/>
    </row>
    <row r="6214" spans="2:8">
      <c r="B6214" s="2" t="s">
        <v>6835</v>
      </c>
      <c r="C6214" s="2">
        <v>11</v>
      </c>
      <c r="D6214" s="2" t="s">
        <v>624</v>
      </c>
      <c r="E6214" s="2"/>
      <c r="F6214" s="2"/>
      <c r="G6214" s="2"/>
      <c r="H6214" s="2"/>
    </row>
    <row r="6215" spans="2:8">
      <c r="B6215" s="2" t="s">
        <v>6836</v>
      </c>
      <c r="C6215" s="2">
        <v>10</v>
      </c>
      <c r="D6215" s="2" t="s">
        <v>624</v>
      </c>
      <c r="E6215" s="2"/>
      <c r="F6215" s="2"/>
      <c r="G6215" s="2"/>
      <c r="H6215" s="2"/>
    </row>
    <row r="6216" spans="2:8">
      <c r="B6216" s="2" t="s">
        <v>6837</v>
      </c>
      <c r="C6216" s="2">
        <v>10</v>
      </c>
      <c r="D6216" s="2" t="s">
        <v>624</v>
      </c>
      <c r="E6216" s="2"/>
      <c r="F6216" s="2"/>
      <c r="G6216" s="2"/>
      <c r="H6216" s="2"/>
    </row>
    <row r="6217" spans="2:8">
      <c r="B6217" s="2" t="s">
        <v>6838</v>
      </c>
      <c r="C6217" s="2">
        <v>10</v>
      </c>
      <c r="D6217" s="2" t="s">
        <v>624</v>
      </c>
      <c r="E6217" s="2"/>
      <c r="F6217" s="2"/>
      <c r="G6217" s="2"/>
      <c r="H6217" s="2"/>
    </row>
    <row r="6218" spans="2:8">
      <c r="B6218" s="2" t="s">
        <v>6839</v>
      </c>
      <c r="C6218" s="2">
        <v>8</v>
      </c>
      <c r="D6218" s="2" t="s">
        <v>624</v>
      </c>
      <c r="E6218" s="2"/>
      <c r="F6218" s="2"/>
      <c r="G6218" s="2"/>
      <c r="H6218" s="2"/>
    </row>
    <row r="6219" spans="2:8">
      <c r="B6219" s="2" t="s">
        <v>6840</v>
      </c>
      <c r="C6219" s="2">
        <v>7</v>
      </c>
      <c r="D6219" s="2" t="s">
        <v>624</v>
      </c>
      <c r="E6219" s="2"/>
      <c r="F6219" s="2"/>
      <c r="G6219" s="2"/>
      <c r="H6219" s="2"/>
    </row>
    <row r="6220" spans="2:8">
      <c r="B6220" s="2" t="s">
        <v>6841</v>
      </c>
      <c r="C6220" s="2">
        <v>16</v>
      </c>
      <c r="D6220" s="2" t="s">
        <v>19</v>
      </c>
      <c r="E6220" s="2"/>
      <c r="F6220" s="2"/>
      <c r="G6220" s="2"/>
      <c r="H6220" s="2"/>
    </row>
    <row r="6221" spans="2:8">
      <c r="B6221" s="2" t="s">
        <v>6842</v>
      </c>
      <c r="C6221" s="2">
        <v>17</v>
      </c>
      <c r="D6221" s="2" t="s">
        <v>19</v>
      </c>
      <c r="E6221" s="2"/>
      <c r="F6221" s="2"/>
      <c r="G6221" s="2"/>
      <c r="H6221" s="2"/>
    </row>
    <row r="6222" spans="2:8">
      <c r="B6222" s="2" t="s">
        <v>6843</v>
      </c>
      <c r="C6222" s="2">
        <v>17</v>
      </c>
      <c r="D6222" s="2" t="s">
        <v>19</v>
      </c>
      <c r="E6222" s="2"/>
      <c r="F6222" s="2"/>
      <c r="G6222" s="2"/>
      <c r="H6222" s="2"/>
    </row>
    <row r="6223" spans="2:8">
      <c r="B6223" s="2" t="s">
        <v>6844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6845</v>
      </c>
      <c r="C6224" s="2">
        <v>10</v>
      </c>
      <c r="D6224" s="2" t="s">
        <v>19</v>
      </c>
      <c r="E6224" s="2"/>
      <c r="F6224" s="2"/>
      <c r="G6224" s="2"/>
      <c r="H6224" s="2"/>
    </row>
    <row r="6225" spans="2:8">
      <c r="B6225" s="2" t="s">
        <v>6846</v>
      </c>
      <c r="C6225" s="2">
        <v>8</v>
      </c>
      <c r="D6225" s="2" t="s">
        <v>19</v>
      </c>
      <c r="E6225" s="2"/>
      <c r="F6225" s="2"/>
      <c r="G6225" s="2"/>
      <c r="H6225" s="2"/>
    </row>
    <row r="6226" spans="2:8">
      <c r="B6226" s="2" t="s">
        <v>6847</v>
      </c>
      <c r="C6226" s="2">
        <v>6</v>
      </c>
      <c r="D6226" s="2" t="s">
        <v>19</v>
      </c>
      <c r="E6226" s="2"/>
      <c r="F6226" s="2"/>
      <c r="G6226" s="2"/>
      <c r="H6226" s="2"/>
    </row>
    <row r="6227" spans="2:8">
      <c r="B6227" s="2" t="s">
        <v>6848</v>
      </c>
      <c r="C6227" s="2">
        <v>7</v>
      </c>
      <c r="D6227" s="2" t="s">
        <v>19</v>
      </c>
      <c r="E6227" s="2"/>
      <c r="F6227" s="2"/>
      <c r="G6227" s="2"/>
      <c r="H6227" s="2"/>
    </row>
    <row r="6228" spans="2:8">
      <c r="B6228" s="2" t="s">
        <v>6849</v>
      </c>
      <c r="C6228" s="2">
        <v>8</v>
      </c>
      <c r="D6228" s="2" t="s">
        <v>19</v>
      </c>
      <c r="E6228" s="2"/>
      <c r="F6228" s="2"/>
      <c r="G6228" s="2"/>
      <c r="H6228" s="2"/>
    </row>
    <row r="6229" spans="2:8">
      <c r="B6229" s="2" t="s">
        <v>6850</v>
      </c>
      <c r="C6229" s="2">
        <v>6</v>
      </c>
      <c r="D6229" s="2" t="s">
        <v>19</v>
      </c>
      <c r="E6229" s="2"/>
      <c r="F6229" s="2"/>
      <c r="G6229" s="2"/>
      <c r="H6229" s="2"/>
    </row>
    <row r="6230" spans="2:8">
      <c r="B6230" s="2" t="s">
        <v>6851</v>
      </c>
      <c r="C6230" s="2">
        <v>6</v>
      </c>
      <c r="D6230" s="2" t="s">
        <v>19</v>
      </c>
      <c r="E6230" s="2"/>
      <c r="F6230" s="2"/>
      <c r="G6230" s="2"/>
      <c r="H6230" s="2"/>
    </row>
    <row r="6231" spans="2:8">
      <c r="B6231" s="2" t="s">
        <v>6852</v>
      </c>
      <c r="C6231" s="2">
        <v>8</v>
      </c>
      <c r="D6231" s="2" t="s">
        <v>19</v>
      </c>
      <c r="E6231" s="2"/>
      <c r="F6231" s="2"/>
      <c r="G6231" s="2"/>
      <c r="H6231" s="2"/>
    </row>
    <row r="6232" spans="2:8">
      <c r="B6232" s="2" t="s">
        <v>6853</v>
      </c>
      <c r="C6232" s="2">
        <v>9</v>
      </c>
      <c r="D6232" s="2" t="s">
        <v>19</v>
      </c>
      <c r="E6232" s="2"/>
      <c r="F6232" s="2"/>
      <c r="G6232" s="2"/>
      <c r="H6232" s="2"/>
    </row>
    <row r="6233" spans="2:8">
      <c r="B6233" s="2" t="s">
        <v>6854</v>
      </c>
      <c r="C6233" s="2">
        <v>28</v>
      </c>
      <c r="D6233" s="2" t="s">
        <v>624</v>
      </c>
      <c r="E6233" s="2"/>
      <c r="F6233" s="2"/>
      <c r="G6233" s="2"/>
      <c r="H6233" s="2"/>
    </row>
    <row r="6234" spans="2:8">
      <c r="B6234" s="2" t="s">
        <v>6855</v>
      </c>
      <c r="C6234" s="2">
        <v>27</v>
      </c>
      <c r="D6234" s="2" t="s">
        <v>624</v>
      </c>
      <c r="E6234" s="2"/>
      <c r="F6234" s="2"/>
      <c r="G6234" s="2"/>
      <c r="H6234" s="2"/>
    </row>
    <row r="6235" spans="2:8">
      <c r="B6235" s="2" t="s">
        <v>6856</v>
      </c>
      <c r="C6235" s="2">
        <v>25</v>
      </c>
      <c r="D6235" s="2" t="s">
        <v>624</v>
      </c>
      <c r="E6235" s="2"/>
      <c r="F6235" s="2"/>
      <c r="G6235" s="2"/>
      <c r="H6235" s="2"/>
    </row>
    <row r="6236" spans="2:8">
      <c r="B6236" s="2" t="s">
        <v>6857</v>
      </c>
      <c r="C6236" s="2">
        <v>24</v>
      </c>
      <c r="D6236" s="2" t="s">
        <v>624</v>
      </c>
      <c r="E6236" s="2"/>
      <c r="F6236" s="2"/>
      <c r="G6236" s="2"/>
      <c r="H6236" s="2"/>
    </row>
    <row r="6237" spans="2:8">
      <c r="B6237" s="2" t="s">
        <v>6858</v>
      </c>
      <c r="C6237" s="2">
        <v>22</v>
      </c>
      <c r="D6237" s="2" t="s">
        <v>624</v>
      </c>
      <c r="E6237" s="2"/>
      <c r="F6237" s="2"/>
      <c r="G6237" s="2"/>
      <c r="H6237" s="2"/>
    </row>
    <row r="6238" spans="2:8">
      <c r="B6238" s="2" t="s">
        <v>6859</v>
      </c>
      <c r="C6238" s="2">
        <v>22</v>
      </c>
      <c r="D6238" s="2" t="s">
        <v>624</v>
      </c>
      <c r="E6238" s="2"/>
      <c r="F6238" s="2"/>
      <c r="G6238" s="2"/>
      <c r="H6238" s="2"/>
    </row>
    <row r="6239" spans="2:8">
      <c r="B6239" s="2" t="s">
        <v>6860</v>
      </c>
      <c r="C6239" s="2">
        <v>22</v>
      </c>
      <c r="D6239" s="2" t="s">
        <v>624</v>
      </c>
      <c r="E6239" s="2"/>
      <c r="F6239" s="2"/>
      <c r="G6239" s="2"/>
      <c r="H6239" s="2"/>
    </row>
    <row r="6240" spans="2:8">
      <c r="B6240" s="2" t="s">
        <v>6861</v>
      </c>
      <c r="C6240" s="2">
        <v>21</v>
      </c>
      <c r="D6240" s="2" t="s">
        <v>624</v>
      </c>
      <c r="E6240" s="2"/>
      <c r="F6240" s="2"/>
      <c r="G6240" s="2"/>
      <c r="H6240" s="2"/>
    </row>
    <row r="6241" spans="2:8">
      <c r="B6241" s="2" t="s">
        <v>6862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6863</v>
      </c>
      <c r="C6242" s="2">
        <v>17</v>
      </c>
      <c r="D6242" s="2" t="s">
        <v>19</v>
      </c>
      <c r="E6242" s="2"/>
      <c r="F6242" s="2"/>
      <c r="G6242" s="2"/>
      <c r="H6242" s="2"/>
    </row>
    <row r="6243" spans="2:8">
      <c r="B6243" s="2" t="s">
        <v>6864</v>
      </c>
      <c r="C6243" s="2">
        <v>14</v>
      </c>
      <c r="D6243" s="2" t="s">
        <v>19</v>
      </c>
      <c r="E6243" s="2"/>
      <c r="F6243" s="2"/>
      <c r="G6243" s="2"/>
      <c r="H6243" s="2"/>
    </row>
    <row r="6244" spans="2:8">
      <c r="B6244" s="2" t="s">
        <v>6865</v>
      </c>
      <c r="C6244" s="2">
        <v>23</v>
      </c>
      <c r="D6244" s="2" t="s">
        <v>624</v>
      </c>
      <c r="E6244" s="2"/>
      <c r="F6244" s="2"/>
      <c r="G6244" s="2"/>
      <c r="H6244" s="2"/>
    </row>
    <row r="6245" spans="2:8">
      <c r="B6245" s="2" t="s">
        <v>6866</v>
      </c>
      <c r="C6245" s="2">
        <v>24</v>
      </c>
      <c r="D6245" s="2" t="s">
        <v>624</v>
      </c>
      <c r="E6245" s="2"/>
      <c r="F6245" s="2"/>
      <c r="G6245" s="2"/>
      <c r="H6245" s="2"/>
    </row>
    <row r="6246" spans="2:8">
      <c r="B6246" s="2" t="s">
        <v>6867</v>
      </c>
      <c r="C6246" s="2">
        <v>24</v>
      </c>
      <c r="D6246" s="2" t="s">
        <v>624</v>
      </c>
      <c r="E6246" s="2"/>
      <c r="F6246" s="2"/>
      <c r="G6246" s="2"/>
      <c r="H6246" s="2"/>
    </row>
    <row r="6247" spans="2:8">
      <c r="B6247" s="2" t="s">
        <v>6868</v>
      </c>
      <c r="C6247" s="2">
        <v>23</v>
      </c>
      <c r="D6247" s="2" t="s">
        <v>624</v>
      </c>
      <c r="E6247" s="2"/>
      <c r="F6247" s="2"/>
      <c r="G6247" s="2"/>
      <c r="H6247" s="2"/>
    </row>
    <row r="6248" spans="2:8">
      <c r="B6248" s="2" t="s">
        <v>6869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6870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6871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6872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6873</v>
      </c>
      <c r="C6252" s="2">
        <v>17</v>
      </c>
      <c r="D6252" s="2" t="s">
        <v>624</v>
      </c>
      <c r="E6252" s="2"/>
      <c r="F6252" s="2"/>
      <c r="G6252" s="2"/>
      <c r="H6252" s="2"/>
    </row>
    <row r="6253" spans="2:8">
      <c r="B6253" s="2" t="s">
        <v>6874</v>
      </c>
      <c r="C6253" s="2">
        <v>16</v>
      </c>
      <c r="D6253" s="2" t="s">
        <v>624</v>
      </c>
      <c r="E6253" s="2"/>
      <c r="F6253" s="2"/>
      <c r="G6253" s="2"/>
      <c r="H6253" s="2"/>
    </row>
    <row r="6254" spans="2:8">
      <c r="B6254" s="2" t="s">
        <v>6875</v>
      </c>
      <c r="C6254" s="2">
        <v>13</v>
      </c>
      <c r="D6254" s="2" t="s">
        <v>624</v>
      </c>
      <c r="E6254" s="2"/>
      <c r="F6254" s="2"/>
      <c r="G6254" s="2"/>
      <c r="H6254" s="2"/>
    </row>
    <row r="6255" spans="2:8">
      <c r="B6255" s="2" t="s">
        <v>6876</v>
      </c>
      <c r="C6255" s="2">
        <v>10</v>
      </c>
      <c r="D6255" s="2" t="s">
        <v>624</v>
      </c>
      <c r="E6255" s="2"/>
      <c r="F6255" s="2"/>
      <c r="G6255" s="2"/>
      <c r="H6255" s="2"/>
    </row>
    <row r="6256" spans="2:8">
      <c r="B6256" s="2" t="s">
        <v>6877</v>
      </c>
      <c r="C6256" s="2">
        <v>8</v>
      </c>
      <c r="D6256" s="2" t="s">
        <v>624</v>
      </c>
      <c r="E6256" s="2"/>
      <c r="F6256" s="2"/>
      <c r="G6256" s="2"/>
      <c r="H6256" s="2"/>
    </row>
    <row r="6257" spans="2:8">
      <c r="B6257" s="2" t="s">
        <v>6878</v>
      </c>
      <c r="C6257" s="2">
        <v>14</v>
      </c>
      <c r="D6257" s="2" t="s">
        <v>19</v>
      </c>
      <c r="E6257" s="2"/>
      <c r="F6257" s="2"/>
      <c r="G6257" s="2"/>
      <c r="H6257" s="2"/>
    </row>
    <row r="6258" spans="2:8">
      <c r="B6258" s="2" t="s">
        <v>6879</v>
      </c>
      <c r="C6258" s="2">
        <v>9</v>
      </c>
      <c r="D6258" s="2" t="s">
        <v>19</v>
      </c>
      <c r="E6258" s="2"/>
      <c r="F6258" s="2"/>
      <c r="G6258" s="2"/>
      <c r="H6258" s="2"/>
    </row>
    <row r="6259" spans="2:8">
      <c r="B6259" s="2" t="s">
        <v>6880</v>
      </c>
      <c r="C6259" s="2">
        <v>5</v>
      </c>
      <c r="D6259" s="2" t="s">
        <v>19</v>
      </c>
      <c r="E6259" s="2"/>
      <c r="F6259" s="2"/>
      <c r="G6259" s="2"/>
      <c r="H6259" s="2"/>
    </row>
    <row r="6260" spans="2:8">
      <c r="B6260" s="2" t="s">
        <v>6881</v>
      </c>
      <c r="C6260" s="2">
        <v>5</v>
      </c>
      <c r="D6260" s="2" t="s">
        <v>19</v>
      </c>
      <c r="E6260" s="2"/>
      <c r="F6260" s="2"/>
      <c r="G6260" s="2"/>
      <c r="H6260" s="2"/>
    </row>
    <row r="6261" spans="2:8">
      <c r="B6261" s="2" t="s">
        <v>6882</v>
      </c>
      <c r="C6261" s="2">
        <v>10</v>
      </c>
      <c r="D6261" s="2" t="s">
        <v>19</v>
      </c>
      <c r="E6261" s="2"/>
      <c r="F6261" s="2"/>
      <c r="G6261" s="2"/>
      <c r="H6261" s="2"/>
    </row>
    <row r="6262" spans="2:8">
      <c r="B6262" s="2" t="s">
        <v>6883</v>
      </c>
      <c r="C6262" s="2">
        <v>14</v>
      </c>
      <c r="D6262" s="2" t="s">
        <v>19</v>
      </c>
      <c r="E6262" s="2"/>
      <c r="F6262" s="2"/>
      <c r="G6262" s="2"/>
      <c r="H6262" s="2"/>
    </row>
    <row r="6263" spans="2:8">
      <c r="B6263" s="2" t="s">
        <v>6884</v>
      </c>
      <c r="C6263" s="2">
        <v>18</v>
      </c>
      <c r="D6263" s="2" t="s">
        <v>19</v>
      </c>
      <c r="E6263" s="2"/>
      <c r="F6263" s="2"/>
      <c r="G6263" s="2"/>
      <c r="H6263" s="2"/>
    </row>
    <row r="6264" spans="2:8">
      <c r="B6264" s="2" t="s">
        <v>6885</v>
      </c>
      <c r="C6264" s="2">
        <v>19</v>
      </c>
      <c r="D6264" s="2" t="s">
        <v>19</v>
      </c>
      <c r="E6264" s="2"/>
      <c r="F6264" s="2"/>
      <c r="G6264" s="2"/>
      <c r="H6264" s="2"/>
    </row>
    <row r="6265" spans="2:8">
      <c r="B6265" s="2" t="s">
        <v>6886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6887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6888</v>
      </c>
      <c r="C6267" s="2">
        <v>14</v>
      </c>
      <c r="D6267" s="2" t="s">
        <v>19</v>
      </c>
      <c r="E6267" s="2"/>
      <c r="F6267" s="2"/>
      <c r="G6267" s="2"/>
      <c r="H6267" s="2"/>
    </row>
    <row r="6268" spans="2:8">
      <c r="B6268" s="2" t="s">
        <v>6889</v>
      </c>
      <c r="C6268" s="2">
        <v>15</v>
      </c>
      <c r="D6268" s="2" t="s">
        <v>19</v>
      </c>
      <c r="E6268" s="2"/>
      <c r="F6268" s="2"/>
      <c r="G6268" s="2"/>
      <c r="H6268" s="2"/>
    </row>
    <row r="6269" spans="2:8">
      <c r="B6269" s="2" t="s">
        <v>6890</v>
      </c>
      <c r="C6269" s="2">
        <v>15</v>
      </c>
      <c r="D6269" s="2" t="s">
        <v>19</v>
      </c>
      <c r="E6269" s="2"/>
      <c r="F6269" s="2"/>
      <c r="G6269" s="2"/>
      <c r="H6269" s="2"/>
    </row>
    <row r="6270" spans="2:8">
      <c r="B6270" s="2" t="s">
        <v>6891</v>
      </c>
      <c r="C6270" s="2">
        <v>23</v>
      </c>
      <c r="D6270" s="2" t="s">
        <v>624</v>
      </c>
      <c r="E6270" s="2"/>
      <c r="F6270" s="2"/>
      <c r="G6270" s="2"/>
      <c r="H6270" s="2"/>
    </row>
    <row r="6271" spans="2:8">
      <c r="B6271" s="2" t="s">
        <v>6892</v>
      </c>
      <c r="C6271" s="2">
        <v>25</v>
      </c>
      <c r="D6271" s="2" t="s">
        <v>624</v>
      </c>
      <c r="E6271" s="2"/>
      <c r="F6271" s="2"/>
      <c r="G6271" s="2"/>
      <c r="H6271" s="2"/>
    </row>
    <row r="6272" spans="2:8">
      <c r="B6272" s="2" t="s">
        <v>6893</v>
      </c>
      <c r="C6272" s="2">
        <v>24</v>
      </c>
      <c r="D6272" s="2" t="s">
        <v>624</v>
      </c>
      <c r="E6272" s="2"/>
      <c r="F6272" s="2"/>
      <c r="G6272" s="2"/>
      <c r="H6272" s="2"/>
    </row>
    <row r="6273" spans="2:8">
      <c r="B6273" s="2" t="s">
        <v>6894</v>
      </c>
      <c r="C6273" s="2">
        <v>30</v>
      </c>
      <c r="D6273" s="2" t="s">
        <v>624</v>
      </c>
      <c r="E6273" s="2"/>
      <c r="F6273" s="2"/>
      <c r="G6273" s="2"/>
      <c r="H6273" s="2"/>
    </row>
    <row r="6274" spans="2:8">
      <c r="B6274" s="2" t="s">
        <v>6895</v>
      </c>
      <c r="C6274" s="2">
        <v>29</v>
      </c>
      <c r="D6274" s="2" t="s">
        <v>624</v>
      </c>
      <c r="E6274" s="2"/>
      <c r="F6274" s="2"/>
      <c r="G6274" s="2"/>
      <c r="H6274" s="2"/>
    </row>
    <row r="6275" spans="2:8">
      <c r="B6275" s="2" t="s">
        <v>6896</v>
      </c>
      <c r="C6275" s="2">
        <v>29</v>
      </c>
      <c r="D6275" s="2" t="s">
        <v>624</v>
      </c>
      <c r="E6275" s="2"/>
      <c r="F6275" s="2"/>
      <c r="G6275" s="2"/>
      <c r="H6275" s="2"/>
    </row>
    <row r="6276" spans="2:8">
      <c r="B6276" s="2" t="s">
        <v>6897</v>
      </c>
      <c r="C6276" s="2">
        <v>27</v>
      </c>
      <c r="D6276" s="2" t="s">
        <v>624</v>
      </c>
      <c r="E6276" s="2"/>
      <c r="F6276" s="2"/>
      <c r="G6276" s="2"/>
      <c r="H6276" s="2"/>
    </row>
    <row r="6277" spans="2:8">
      <c r="B6277" s="2" t="s">
        <v>6898</v>
      </c>
      <c r="C6277" s="2">
        <v>25</v>
      </c>
      <c r="D6277" s="2" t="s">
        <v>624</v>
      </c>
      <c r="E6277" s="2"/>
      <c r="F6277" s="2"/>
      <c r="G6277" s="2"/>
      <c r="H6277" s="2"/>
    </row>
    <row r="6278" spans="2:8">
      <c r="B6278" s="2" t="s">
        <v>6899</v>
      </c>
      <c r="C6278" s="2">
        <v>25</v>
      </c>
      <c r="D6278" s="2" t="s">
        <v>624</v>
      </c>
      <c r="E6278" s="2"/>
      <c r="F6278" s="2"/>
      <c r="G6278" s="2"/>
      <c r="H6278" s="2"/>
    </row>
    <row r="6279" spans="2:8">
      <c r="B6279" s="2" t="s">
        <v>6900</v>
      </c>
      <c r="C6279" s="2">
        <v>25</v>
      </c>
      <c r="D6279" s="2" t="s">
        <v>624</v>
      </c>
      <c r="E6279" s="2"/>
      <c r="F6279" s="2"/>
      <c r="G6279" s="2"/>
      <c r="H6279" s="2"/>
    </row>
    <row r="6280" spans="2:8">
      <c r="B6280" s="2" t="s">
        <v>6901</v>
      </c>
      <c r="C6280" s="2">
        <v>23</v>
      </c>
      <c r="D6280" s="2" t="s">
        <v>624</v>
      </c>
      <c r="E6280" s="2"/>
      <c r="F6280" s="2"/>
      <c r="G6280" s="2"/>
      <c r="H6280" s="2"/>
    </row>
    <row r="6281" spans="2:8">
      <c r="B6281" s="2" t="s">
        <v>6902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6903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6904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6905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6906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6907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6908</v>
      </c>
      <c r="C6287" s="2">
        <v>10</v>
      </c>
      <c r="D6287" s="2" t="s">
        <v>19</v>
      </c>
      <c r="E6287" s="2"/>
      <c r="F6287" s="2"/>
      <c r="G6287" s="2"/>
      <c r="H6287" s="2"/>
    </row>
    <row r="6288" spans="2:8">
      <c r="B6288" s="2" t="s">
        <v>6909</v>
      </c>
      <c r="C6288" s="2">
        <v>15</v>
      </c>
      <c r="D6288" s="2" t="s">
        <v>19</v>
      </c>
      <c r="E6288" s="2"/>
      <c r="F6288" s="2"/>
      <c r="G6288" s="2"/>
      <c r="H6288" s="2"/>
    </row>
    <row r="6289" spans="2:8">
      <c r="B6289" s="2" t="s">
        <v>6910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6911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6912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6913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6914</v>
      </c>
      <c r="C6293" s="2">
        <v>12</v>
      </c>
      <c r="D6293" s="2" t="s">
        <v>19</v>
      </c>
      <c r="E6293" s="2"/>
      <c r="F6293" s="2"/>
      <c r="G6293" s="2"/>
      <c r="H6293" s="2"/>
    </row>
    <row r="6294" spans="2:8">
      <c r="B6294" s="2" t="s">
        <v>6915</v>
      </c>
      <c r="C6294" s="2">
        <v>13</v>
      </c>
      <c r="D6294" s="2" t="s">
        <v>19</v>
      </c>
      <c r="E6294" s="2"/>
      <c r="F6294" s="2"/>
      <c r="G6294" s="2"/>
      <c r="H6294" s="2"/>
    </row>
    <row r="6295" spans="2:8">
      <c r="B6295" s="2" t="s">
        <v>6916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6917</v>
      </c>
      <c r="C6296" s="2">
        <v>26</v>
      </c>
      <c r="D6296" s="2" t="s">
        <v>624</v>
      </c>
      <c r="E6296" s="2"/>
      <c r="F6296" s="2"/>
      <c r="G6296" s="2"/>
      <c r="H6296" s="2"/>
    </row>
    <row r="6297" spans="2:8">
      <c r="B6297" s="2" t="s">
        <v>6918</v>
      </c>
      <c r="C6297" s="2">
        <v>26</v>
      </c>
      <c r="D6297" s="2" t="s">
        <v>624</v>
      </c>
      <c r="E6297" s="2"/>
      <c r="F6297" s="2"/>
      <c r="G6297" s="2"/>
      <c r="H6297" s="2"/>
    </row>
    <row r="6298" spans="2:8">
      <c r="B6298" s="2" t="s">
        <v>6919</v>
      </c>
      <c r="C6298" s="2">
        <v>16</v>
      </c>
      <c r="D6298" s="2" t="s">
        <v>19</v>
      </c>
      <c r="E6298" s="2"/>
      <c r="F6298" s="2"/>
      <c r="G6298" s="2"/>
      <c r="H6298" s="2"/>
    </row>
    <row r="6299" spans="2:8">
      <c r="B6299" s="2" t="s">
        <v>6920</v>
      </c>
      <c r="C6299" s="2">
        <v>17</v>
      </c>
      <c r="D6299" s="2" t="s">
        <v>19</v>
      </c>
      <c r="E6299" s="2"/>
      <c r="F6299" s="2"/>
      <c r="G6299" s="2"/>
      <c r="H6299" s="2"/>
    </row>
    <row r="6300" spans="2:8">
      <c r="B6300" s="2" t="s">
        <v>6921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6922</v>
      </c>
      <c r="C6301" s="2">
        <v>28</v>
      </c>
      <c r="D6301" s="2" t="s">
        <v>624</v>
      </c>
      <c r="E6301" s="2"/>
      <c r="F6301" s="2"/>
      <c r="G6301" s="2"/>
      <c r="H6301" s="2"/>
    </row>
    <row r="6302" spans="2:8">
      <c r="B6302" s="2" t="s">
        <v>6923</v>
      </c>
      <c r="C6302" s="2">
        <v>17</v>
      </c>
      <c r="D6302" s="2" t="s">
        <v>19</v>
      </c>
      <c r="E6302" s="2"/>
      <c r="F6302" s="2"/>
      <c r="G6302" s="2"/>
      <c r="H6302" s="2"/>
    </row>
    <row r="6303" spans="2:8">
      <c r="B6303" s="2" t="s">
        <v>6924</v>
      </c>
      <c r="C6303" s="2">
        <v>21</v>
      </c>
      <c r="D6303" s="2" t="s">
        <v>19</v>
      </c>
      <c r="E6303" s="2"/>
      <c r="F6303" s="2"/>
      <c r="G6303" s="2"/>
      <c r="H6303" s="2"/>
    </row>
    <row r="6304" spans="2:8">
      <c r="B6304" s="2" t="s">
        <v>6925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6926</v>
      </c>
      <c r="C6305" s="2">
        <v>14</v>
      </c>
      <c r="D6305" s="2" t="s">
        <v>19</v>
      </c>
      <c r="E6305" s="2"/>
      <c r="F6305" s="2"/>
      <c r="G6305" s="2"/>
      <c r="H6305" s="2"/>
    </row>
    <row r="6306" spans="2:8">
      <c r="B6306" s="2" t="s">
        <v>6927</v>
      </c>
      <c r="C6306" s="2">
        <v>14</v>
      </c>
      <c r="D6306" s="2" t="s">
        <v>19</v>
      </c>
      <c r="E6306" s="2"/>
      <c r="F6306" s="2"/>
      <c r="G6306" s="2"/>
      <c r="H6306" s="2"/>
    </row>
    <row r="6307" spans="2:8">
      <c r="B6307" s="2" t="s">
        <v>6928</v>
      </c>
      <c r="C6307" s="2">
        <v>14</v>
      </c>
      <c r="D6307" s="2" t="s">
        <v>19</v>
      </c>
      <c r="E6307" s="2"/>
      <c r="F6307" s="2"/>
      <c r="G6307" s="2"/>
      <c r="H6307" s="2"/>
    </row>
    <row r="6308" spans="2:8">
      <c r="B6308" s="2" t="s">
        <v>6929</v>
      </c>
      <c r="C6308" s="2">
        <v>15</v>
      </c>
      <c r="D6308" s="2" t="s">
        <v>19</v>
      </c>
      <c r="E6308" s="2"/>
      <c r="F6308" s="2"/>
      <c r="G6308" s="2"/>
      <c r="H6308" s="2"/>
    </row>
    <row r="6309" spans="2:8">
      <c r="B6309" s="2" t="s">
        <v>6930</v>
      </c>
      <c r="C6309" s="2">
        <v>15</v>
      </c>
      <c r="D6309" s="2" t="s">
        <v>19</v>
      </c>
      <c r="E6309" s="2"/>
      <c r="F6309" s="2"/>
      <c r="G6309" s="2"/>
      <c r="H6309" s="2"/>
    </row>
    <row r="6310" spans="2:8">
      <c r="B6310" s="2" t="s">
        <v>6931</v>
      </c>
      <c r="C6310" s="2">
        <v>15</v>
      </c>
      <c r="D6310" s="2" t="s">
        <v>19</v>
      </c>
      <c r="E6310" s="2"/>
      <c r="F6310" s="2"/>
      <c r="G6310" s="2"/>
      <c r="H6310" s="2"/>
    </row>
    <row r="6311" spans="2:8">
      <c r="B6311" s="2" t="s">
        <v>6932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6933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6934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6935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6936</v>
      </c>
      <c r="C6315" s="2">
        <v>17</v>
      </c>
      <c r="D6315" s="2" t="s">
        <v>624</v>
      </c>
      <c r="E6315" s="2"/>
      <c r="F6315" s="2"/>
      <c r="G6315" s="2"/>
      <c r="H6315" s="2"/>
    </row>
    <row r="6316" spans="2:8">
      <c r="B6316" s="2" t="s">
        <v>6937</v>
      </c>
      <c r="C6316" s="2">
        <v>16</v>
      </c>
      <c r="D6316" s="2" t="s">
        <v>624</v>
      </c>
      <c r="E6316" s="2"/>
      <c r="F6316" s="2"/>
      <c r="G6316" s="2"/>
      <c r="H6316" s="2"/>
    </row>
    <row r="6317" spans="2:8">
      <c r="B6317" s="2" t="s">
        <v>6938</v>
      </c>
      <c r="C6317" s="2">
        <v>14</v>
      </c>
      <c r="D6317" s="2" t="s">
        <v>624</v>
      </c>
      <c r="E6317" s="2"/>
      <c r="F6317" s="2"/>
      <c r="G6317" s="2"/>
      <c r="H6317" s="2"/>
    </row>
    <row r="6318" spans="2:8">
      <c r="B6318" s="2" t="s">
        <v>6939</v>
      </c>
      <c r="C6318" s="2">
        <v>12</v>
      </c>
      <c r="D6318" s="2" t="s">
        <v>624</v>
      </c>
      <c r="E6318" s="2"/>
      <c r="F6318" s="2"/>
      <c r="G6318" s="2"/>
      <c r="H6318" s="2"/>
    </row>
    <row r="6319" spans="2:8">
      <c r="B6319" s="2" t="s">
        <v>6940</v>
      </c>
      <c r="C6319" s="2">
        <v>10</v>
      </c>
      <c r="D6319" s="2" t="s">
        <v>624</v>
      </c>
      <c r="E6319" s="2"/>
      <c r="F6319" s="2"/>
      <c r="G6319" s="2"/>
      <c r="H6319" s="2"/>
    </row>
    <row r="6320" spans="2:8">
      <c r="B6320" s="2" t="s">
        <v>6941</v>
      </c>
      <c r="C6320" s="2">
        <v>17</v>
      </c>
      <c r="D6320" s="2" t="s">
        <v>19</v>
      </c>
      <c r="E6320" s="2"/>
      <c r="F6320" s="2"/>
      <c r="G6320" s="2"/>
      <c r="H6320" s="2"/>
    </row>
    <row r="6321" spans="2:8">
      <c r="B6321" s="2" t="s">
        <v>6942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6943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6944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6945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6946</v>
      </c>
      <c r="C6325" s="2">
        <v>21</v>
      </c>
      <c r="D6325" s="2" t="s">
        <v>19</v>
      </c>
      <c r="E6325" s="2"/>
      <c r="F6325" s="2"/>
      <c r="G6325" s="2"/>
      <c r="H6325" s="2"/>
    </row>
    <row r="6326" spans="2:8">
      <c r="B6326" s="2" t="s">
        <v>6947</v>
      </c>
      <c r="C6326" s="2">
        <v>20</v>
      </c>
      <c r="D6326" s="2" t="s">
        <v>624</v>
      </c>
      <c r="E6326" s="2"/>
      <c r="F6326" s="2"/>
      <c r="G6326" s="2"/>
      <c r="H6326" s="2"/>
    </row>
    <row r="6327" spans="2:8">
      <c r="B6327" s="2" t="s">
        <v>6948</v>
      </c>
      <c r="C6327" s="2">
        <v>32</v>
      </c>
      <c r="D6327" s="2" t="s">
        <v>624</v>
      </c>
      <c r="E6327" s="2"/>
      <c r="F6327" s="2"/>
      <c r="G6327" s="2"/>
      <c r="H6327" s="2"/>
    </row>
    <row r="6328" spans="2:8">
      <c r="B6328" s="2" t="s">
        <v>6949</v>
      </c>
      <c r="C6328" s="2">
        <v>31</v>
      </c>
      <c r="D6328" s="2" t="s">
        <v>624</v>
      </c>
      <c r="E6328" s="2"/>
      <c r="F6328" s="2"/>
      <c r="G6328" s="2"/>
      <c r="H6328" s="2"/>
    </row>
    <row r="6329" spans="2:8">
      <c r="B6329" s="2" t="s">
        <v>6950</v>
      </c>
      <c r="C6329" s="2">
        <v>20</v>
      </c>
      <c r="D6329" s="2" t="s">
        <v>624</v>
      </c>
      <c r="E6329" s="2"/>
      <c r="F6329" s="2"/>
      <c r="G6329" s="2"/>
      <c r="H6329" s="2"/>
    </row>
    <row r="6330" spans="2:8">
      <c r="B6330" s="2" t="s">
        <v>6951</v>
      </c>
      <c r="C6330" s="2">
        <v>20</v>
      </c>
      <c r="D6330" s="2" t="s">
        <v>624</v>
      </c>
      <c r="E6330" s="2"/>
      <c r="F6330" s="2"/>
      <c r="G6330" s="2"/>
      <c r="H6330" s="2"/>
    </row>
    <row r="6331" spans="2:8">
      <c r="B6331" s="2" t="s">
        <v>6952</v>
      </c>
      <c r="C6331" s="2">
        <v>19</v>
      </c>
      <c r="D6331" s="2" t="s">
        <v>624</v>
      </c>
      <c r="E6331" s="2"/>
      <c r="F6331" s="2"/>
      <c r="G6331" s="2"/>
      <c r="H6331" s="2"/>
    </row>
    <row r="6332" spans="2:8">
      <c r="B6332" s="2" t="s">
        <v>6953</v>
      </c>
      <c r="C6332" s="2">
        <v>27</v>
      </c>
      <c r="D6332" s="2" t="s">
        <v>624</v>
      </c>
      <c r="E6332" s="2"/>
      <c r="F6332" s="2"/>
      <c r="G6332" s="2"/>
      <c r="H6332" s="2"/>
    </row>
    <row r="6333" spans="2:8">
      <c r="B6333" s="2" t="s">
        <v>6954</v>
      </c>
      <c r="C6333" s="2">
        <v>27</v>
      </c>
      <c r="D6333" s="2" t="s">
        <v>624</v>
      </c>
      <c r="E6333" s="2"/>
      <c r="F6333" s="2"/>
      <c r="G6333" s="2"/>
      <c r="H6333" s="2"/>
    </row>
    <row r="6334" spans="2:8">
      <c r="B6334" s="2" t="s">
        <v>6955</v>
      </c>
      <c r="C6334" s="2">
        <v>19</v>
      </c>
      <c r="D6334" s="2" t="s">
        <v>624</v>
      </c>
      <c r="E6334" s="2"/>
      <c r="F6334" s="2"/>
      <c r="G6334" s="2"/>
      <c r="H6334" s="2"/>
    </row>
    <row r="6335" spans="2:8">
      <c r="B6335" s="2" t="s">
        <v>6956</v>
      </c>
      <c r="C6335" s="2">
        <v>20</v>
      </c>
      <c r="D6335" s="2" t="s">
        <v>624</v>
      </c>
      <c r="E6335" s="2"/>
      <c r="F6335" s="2"/>
      <c r="G6335" s="2"/>
      <c r="H6335" s="2"/>
    </row>
    <row r="6336" spans="2:8">
      <c r="B6336" s="2" t="s">
        <v>6957</v>
      </c>
      <c r="C6336" s="2">
        <v>20</v>
      </c>
      <c r="D6336" s="2" t="s">
        <v>624</v>
      </c>
      <c r="E6336" s="2"/>
      <c r="F6336" s="2"/>
      <c r="G6336" s="2"/>
      <c r="H6336" s="2"/>
    </row>
    <row r="6337" spans="2:8">
      <c r="B6337" s="2" t="s">
        <v>6958</v>
      </c>
      <c r="C6337" s="2">
        <v>21</v>
      </c>
      <c r="D6337" s="2" t="s">
        <v>624</v>
      </c>
      <c r="E6337" s="2"/>
      <c r="F6337" s="2"/>
      <c r="G6337" s="2"/>
      <c r="H6337" s="2"/>
    </row>
    <row r="6338" spans="2:8">
      <c r="B6338" s="2" t="s">
        <v>6959</v>
      </c>
      <c r="C6338" s="2">
        <v>28</v>
      </c>
      <c r="D6338" s="2" t="s">
        <v>624</v>
      </c>
      <c r="E6338" s="2"/>
      <c r="F6338" s="2"/>
      <c r="G6338" s="2"/>
      <c r="H6338" s="2"/>
    </row>
    <row r="6339" spans="2:8">
      <c r="B6339" s="2" t="s">
        <v>6960</v>
      </c>
      <c r="C6339" s="2">
        <v>28</v>
      </c>
      <c r="D6339" s="2" t="s">
        <v>624</v>
      </c>
      <c r="E6339" s="2"/>
      <c r="F6339" s="2"/>
      <c r="G6339" s="2"/>
      <c r="H6339" s="2"/>
    </row>
    <row r="6340" spans="2:8">
      <c r="B6340" s="2" t="s">
        <v>6961</v>
      </c>
      <c r="C6340" s="2">
        <v>24</v>
      </c>
      <c r="D6340" s="2" t="s">
        <v>624</v>
      </c>
      <c r="E6340" s="2"/>
      <c r="F6340" s="2"/>
      <c r="G6340" s="2"/>
      <c r="H6340" s="2"/>
    </row>
    <row r="6341" spans="2:8">
      <c r="B6341" s="2" t="s">
        <v>6962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6963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6964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6965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6966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6967</v>
      </c>
      <c r="C6346" s="2">
        <v>37</v>
      </c>
      <c r="D6346" s="2" t="s">
        <v>19</v>
      </c>
      <c r="E6346" s="2"/>
      <c r="F6346" s="2"/>
      <c r="G6346" s="2"/>
      <c r="H6346" s="2"/>
    </row>
    <row r="6347" spans="2:8">
      <c r="B6347" s="2" t="s">
        <v>6968</v>
      </c>
      <c r="C6347" s="2">
        <v>23</v>
      </c>
      <c r="D6347" s="2" t="s">
        <v>19</v>
      </c>
      <c r="E6347" s="2"/>
      <c r="F6347" s="2"/>
      <c r="G6347" s="2"/>
      <c r="H6347" s="2"/>
    </row>
    <row r="6348" spans="2:8">
      <c r="B6348" s="2" t="s">
        <v>6969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6970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6971</v>
      </c>
      <c r="C6350" s="2">
        <v>29</v>
      </c>
      <c r="D6350" s="2" t="s">
        <v>624</v>
      </c>
      <c r="E6350" s="2"/>
      <c r="F6350" s="2"/>
      <c r="G6350" s="2"/>
      <c r="H6350" s="2"/>
    </row>
    <row r="6351" spans="2:8">
      <c r="B6351" s="2" t="s">
        <v>6972</v>
      </c>
      <c r="C6351" s="2">
        <v>26</v>
      </c>
      <c r="D6351" s="2" t="s">
        <v>624</v>
      </c>
      <c r="E6351" s="2"/>
      <c r="F6351" s="2"/>
      <c r="G6351" s="2"/>
      <c r="H6351" s="2"/>
    </row>
    <row r="6352" spans="2:8">
      <c r="B6352" s="2" t="s">
        <v>6973</v>
      </c>
      <c r="C6352" s="2">
        <v>23</v>
      </c>
      <c r="D6352" s="2" t="s">
        <v>624</v>
      </c>
      <c r="E6352" s="2"/>
      <c r="F6352" s="2"/>
      <c r="G6352" s="2"/>
      <c r="H6352" s="2"/>
    </row>
    <row r="6353" spans="2:8">
      <c r="B6353" s="2" t="s">
        <v>6974</v>
      </c>
      <c r="C6353" s="2">
        <v>10</v>
      </c>
      <c r="D6353" s="2" t="s">
        <v>19</v>
      </c>
      <c r="E6353" s="2"/>
      <c r="F6353" s="2"/>
      <c r="G6353" s="2"/>
      <c r="H6353" s="2"/>
    </row>
    <row r="6354" spans="2:8">
      <c r="B6354" s="2" t="s">
        <v>6975</v>
      </c>
      <c r="C6354" s="2">
        <v>12</v>
      </c>
      <c r="D6354" s="2" t="s">
        <v>19</v>
      </c>
      <c r="E6354" s="2"/>
      <c r="F6354" s="2"/>
      <c r="G6354" s="2"/>
      <c r="H6354" s="2"/>
    </row>
    <row r="6355" spans="2:8">
      <c r="B6355" s="2" t="s">
        <v>6976</v>
      </c>
      <c r="C6355" s="2">
        <v>15</v>
      </c>
      <c r="D6355" s="2" t="s">
        <v>19</v>
      </c>
      <c r="E6355" s="2"/>
      <c r="F6355" s="2"/>
      <c r="G6355" s="2"/>
      <c r="H6355" s="2"/>
    </row>
    <row r="6356" spans="2:8">
      <c r="B6356" s="2" t="s">
        <v>6977</v>
      </c>
      <c r="C6356" s="2">
        <v>17</v>
      </c>
      <c r="D6356" s="2" t="s">
        <v>19</v>
      </c>
      <c r="E6356" s="2"/>
      <c r="F6356" s="2"/>
      <c r="G6356" s="2"/>
      <c r="H6356" s="2"/>
    </row>
    <row r="6357" spans="2:8">
      <c r="B6357" s="2" t="s">
        <v>6978</v>
      </c>
      <c r="C6357" s="2">
        <v>17</v>
      </c>
      <c r="D6357" s="2" t="s">
        <v>19</v>
      </c>
      <c r="E6357" s="2"/>
      <c r="F6357" s="2"/>
      <c r="G6357" s="2"/>
      <c r="H6357" s="2"/>
    </row>
    <row r="6358" spans="2:8">
      <c r="B6358" s="2" t="s">
        <v>6979</v>
      </c>
      <c r="C6358" s="2">
        <v>20</v>
      </c>
      <c r="D6358" s="2" t="s">
        <v>19</v>
      </c>
      <c r="E6358" s="2"/>
      <c r="F6358" s="2"/>
      <c r="G6358" s="2"/>
      <c r="H6358" s="2"/>
    </row>
    <row r="6359" spans="2:8">
      <c r="B6359" s="2" t="s">
        <v>6980</v>
      </c>
      <c r="C6359" s="2">
        <v>26</v>
      </c>
      <c r="D6359" s="2" t="s">
        <v>19</v>
      </c>
      <c r="E6359" s="2"/>
      <c r="F6359" s="2"/>
      <c r="G6359" s="2"/>
      <c r="H6359" s="2"/>
    </row>
    <row r="6360" spans="2:8">
      <c r="B6360" s="2" t="s">
        <v>6981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6982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6983</v>
      </c>
      <c r="C6362" s="2">
        <v>21</v>
      </c>
      <c r="D6362" s="2" t="s">
        <v>624</v>
      </c>
      <c r="E6362" s="2"/>
      <c r="F6362" s="2"/>
      <c r="G6362" s="2"/>
      <c r="H6362" s="2"/>
    </row>
    <row r="6363" spans="2:8">
      <c r="B6363" s="2" t="s">
        <v>6984</v>
      </c>
      <c r="C6363" s="2">
        <v>21</v>
      </c>
      <c r="D6363" s="2" t="s">
        <v>624</v>
      </c>
      <c r="E6363" s="2"/>
      <c r="F6363" s="2"/>
      <c r="G6363" s="2"/>
      <c r="H6363" s="2"/>
    </row>
    <row r="6364" spans="2:8">
      <c r="B6364" s="2" t="s">
        <v>6985</v>
      </c>
      <c r="C6364" s="2">
        <v>20</v>
      </c>
      <c r="D6364" s="2" t="s">
        <v>624</v>
      </c>
      <c r="E6364" s="2"/>
      <c r="F6364" s="2"/>
      <c r="G6364" s="2"/>
      <c r="H6364" s="2"/>
    </row>
    <row r="6365" spans="2:8">
      <c r="B6365" s="2" t="s">
        <v>6986</v>
      </c>
      <c r="C6365" s="2">
        <v>38</v>
      </c>
      <c r="D6365" s="2" t="s">
        <v>19</v>
      </c>
      <c r="E6365" s="2"/>
      <c r="F6365" s="2"/>
      <c r="G6365" s="2"/>
      <c r="H6365" s="2"/>
    </row>
    <row r="6366" spans="2:8">
      <c r="B6366" s="2" t="s">
        <v>6987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6988</v>
      </c>
      <c r="C6367" s="2">
        <v>23</v>
      </c>
      <c r="D6367" s="2" t="s">
        <v>624</v>
      </c>
      <c r="E6367" s="2"/>
      <c r="F6367" s="2"/>
      <c r="G6367" s="2"/>
      <c r="H6367" s="2"/>
    </row>
    <row r="6368" spans="2:8">
      <c r="B6368" s="2" t="s">
        <v>6989</v>
      </c>
      <c r="C6368" s="2">
        <v>23</v>
      </c>
      <c r="D6368" s="2" t="s">
        <v>624</v>
      </c>
      <c r="E6368" s="2"/>
      <c r="F6368" s="2"/>
      <c r="G6368" s="2"/>
      <c r="H6368" s="2"/>
    </row>
    <row r="6369" spans="2:8">
      <c r="B6369" s="2" t="s">
        <v>6990</v>
      </c>
      <c r="C6369" s="2">
        <v>14</v>
      </c>
      <c r="D6369" s="2" t="s">
        <v>19</v>
      </c>
      <c r="E6369" s="2"/>
      <c r="F6369" s="2"/>
      <c r="G6369" s="2"/>
      <c r="H6369" s="2"/>
    </row>
    <row r="6370" spans="2:8">
      <c r="B6370" s="2" t="s">
        <v>6991</v>
      </c>
      <c r="C6370" s="2">
        <v>21</v>
      </c>
      <c r="D6370" s="2" t="s">
        <v>19</v>
      </c>
      <c r="E6370" s="2"/>
      <c r="F6370" s="2"/>
      <c r="G6370" s="2"/>
      <c r="H6370" s="2"/>
    </row>
    <row r="6371" spans="2:8">
      <c r="B6371" s="2" t="s">
        <v>6992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6993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6994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6995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6996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6997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6998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6999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7000</v>
      </c>
      <c r="C6379" s="2">
        <v>21</v>
      </c>
      <c r="D6379" s="2" t="s">
        <v>19</v>
      </c>
      <c r="E6379" s="2"/>
      <c r="F6379" s="2"/>
      <c r="G6379" s="2"/>
      <c r="H6379" s="2"/>
    </row>
    <row r="6380" spans="2:8">
      <c r="B6380" s="2" t="s">
        <v>7001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7002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7003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7004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7005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7006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7007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7008</v>
      </c>
      <c r="C6387" s="2">
        <v>36</v>
      </c>
      <c r="D6387" s="2" t="s">
        <v>19</v>
      </c>
      <c r="E6387" s="2"/>
      <c r="F6387" s="2"/>
      <c r="G6387" s="2"/>
      <c r="H6387" s="2"/>
    </row>
    <row r="6388" spans="2:8">
      <c r="B6388" s="2" t="s">
        <v>7009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7010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7011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7012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7013</v>
      </c>
      <c r="C6392" s="2">
        <v>23</v>
      </c>
      <c r="D6392" s="2" t="s">
        <v>624</v>
      </c>
      <c r="E6392" s="2"/>
      <c r="F6392" s="2"/>
      <c r="G6392" s="2"/>
      <c r="H6392" s="2"/>
    </row>
    <row r="6393" spans="2:8">
      <c r="B6393" s="2" t="s">
        <v>7014</v>
      </c>
      <c r="C6393" s="2">
        <v>24</v>
      </c>
      <c r="D6393" s="2" t="s">
        <v>624</v>
      </c>
      <c r="E6393" s="2"/>
      <c r="F6393" s="2"/>
      <c r="G6393" s="2"/>
      <c r="H6393" s="2"/>
    </row>
    <row r="6394" spans="2:8">
      <c r="B6394" s="2" t="s">
        <v>7015</v>
      </c>
      <c r="C6394" s="2">
        <v>24</v>
      </c>
      <c r="D6394" s="2" t="s">
        <v>624</v>
      </c>
      <c r="E6394" s="2"/>
      <c r="F6394" s="2"/>
      <c r="G6394" s="2"/>
      <c r="H6394" s="2"/>
    </row>
    <row r="6395" spans="2:8">
      <c r="B6395" s="2" t="s">
        <v>7016</v>
      </c>
      <c r="C6395" s="2">
        <v>25</v>
      </c>
      <c r="D6395" s="2" t="s">
        <v>624</v>
      </c>
      <c r="E6395" s="2"/>
      <c r="F6395" s="2"/>
      <c r="G6395" s="2"/>
      <c r="H6395" s="2"/>
    </row>
    <row r="6396" spans="2:8">
      <c r="B6396" s="2" t="s">
        <v>7017</v>
      </c>
      <c r="C6396" s="2">
        <v>24</v>
      </c>
      <c r="D6396" s="2" t="s">
        <v>624</v>
      </c>
      <c r="E6396" s="2"/>
      <c r="F6396" s="2"/>
      <c r="G6396" s="2"/>
      <c r="H6396" s="2"/>
    </row>
    <row r="6397" spans="2:8">
      <c r="B6397" s="2" t="s">
        <v>7018</v>
      </c>
      <c r="C6397" s="2">
        <v>21</v>
      </c>
      <c r="D6397" s="2" t="s">
        <v>19</v>
      </c>
      <c r="E6397" s="2"/>
      <c r="F6397" s="2"/>
      <c r="G6397" s="2"/>
      <c r="H6397" s="2"/>
    </row>
    <row r="6398" spans="2:8">
      <c r="B6398" s="2" t="s">
        <v>7019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7020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7021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7022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7023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7024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7025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7026</v>
      </c>
      <c r="C6405" s="2">
        <v>18</v>
      </c>
      <c r="D6405" s="2" t="s">
        <v>19</v>
      </c>
      <c r="E6405" s="2"/>
      <c r="F6405" s="2"/>
      <c r="G6405" s="2"/>
      <c r="H6405" s="2"/>
    </row>
    <row r="6406" spans="2:8">
      <c r="B6406" s="2" t="s">
        <v>7027</v>
      </c>
      <c r="C6406" s="2">
        <v>15</v>
      </c>
      <c r="D6406" s="2" t="s">
        <v>19</v>
      </c>
      <c r="E6406" s="2"/>
      <c r="F6406" s="2"/>
      <c r="G6406" s="2"/>
      <c r="H6406" s="2"/>
    </row>
    <row r="6407" spans="2:8">
      <c r="B6407" s="2" t="s">
        <v>7028</v>
      </c>
      <c r="C6407" s="2">
        <v>34</v>
      </c>
      <c r="D6407" s="2" t="s">
        <v>624</v>
      </c>
      <c r="E6407" s="2"/>
      <c r="F6407" s="2"/>
      <c r="G6407" s="2"/>
      <c r="H6407" s="2"/>
    </row>
    <row r="6408" spans="2:8">
      <c r="B6408" s="2" t="s">
        <v>7029</v>
      </c>
      <c r="C6408" s="2">
        <v>33</v>
      </c>
      <c r="D6408" s="2" t="s">
        <v>624</v>
      </c>
      <c r="E6408" s="2"/>
      <c r="F6408" s="2"/>
      <c r="G6408" s="2"/>
      <c r="H6408" s="2"/>
    </row>
    <row r="6409" spans="2:8">
      <c r="B6409" s="2" t="s">
        <v>7030</v>
      </c>
      <c r="C6409" s="2">
        <v>32</v>
      </c>
      <c r="D6409" s="2" t="s">
        <v>624</v>
      </c>
      <c r="E6409" s="2"/>
      <c r="F6409" s="2"/>
      <c r="G6409" s="2"/>
      <c r="H6409" s="2"/>
    </row>
    <row r="6410" spans="2:8">
      <c r="B6410" s="2" t="s">
        <v>7031</v>
      </c>
      <c r="C6410" s="2">
        <v>32</v>
      </c>
      <c r="D6410" s="2" t="s">
        <v>624</v>
      </c>
      <c r="E6410" s="2"/>
      <c r="F6410" s="2"/>
      <c r="G6410" s="2"/>
      <c r="H6410" s="2"/>
    </row>
    <row r="6411" spans="2:8">
      <c r="B6411" s="2" t="s">
        <v>7032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7033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7034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7035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7036</v>
      </c>
      <c r="C6415" s="2">
        <v>23</v>
      </c>
      <c r="D6415" s="2" t="s">
        <v>624</v>
      </c>
      <c r="E6415" s="2"/>
      <c r="F6415" s="2"/>
      <c r="G6415" s="2"/>
      <c r="H6415" s="2"/>
    </row>
    <row r="6416" spans="2:8">
      <c r="B6416" s="2" t="s">
        <v>7037</v>
      </c>
      <c r="C6416" s="2">
        <v>24</v>
      </c>
      <c r="D6416" s="2" t="s">
        <v>624</v>
      </c>
      <c r="E6416" s="2"/>
      <c r="F6416" s="2"/>
      <c r="G6416" s="2"/>
      <c r="H6416" s="2"/>
    </row>
    <row r="6417" spans="2:8">
      <c r="B6417" s="2" t="s">
        <v>7038</v>
      </c>
      <c r="C6417" s="2">
        <v>25</v>
      </c>
      <c r="D6417" s="2" t="s">
        <v>624</v>
      </c>
      <c r="E6417" s="2"/>
      <c r="F6417" s="2"/>
      <c r="G6417" s="2"/>
      <c r="H6417" s="2"/>
    </row>
    <row r="6418" spans="2:8">
      <c r="B6418" s="2" t="s">
        <v>7039</v>
      </c>
      <c r="C6418" s="2">
        <v>24</v>
      </c>
      <c r="D6418" s="2" t="s">
        <v>624</v>
      </c>
      <c r="E6418" s="2"/>
      <c r="F6418" s="2"/>
      <c r="G6418" s="2"/>
      <c r="H6418" s="2"/>
    </row>
    <row r="6419" spans="2:8">
      <c r="B6419" s="2" t="s">
        <v>7040</v>
      </c>
      <c r="C6419" s="2">
        <v>17</v>
      </c>
      <c r="D6419" s="2" t="s">
        <v>19</v>
      </c>
      <c r="E6419" s="2"/>
      <c r="F6419" s="2"/>
      <c r="G6419" s="2"/>
      <c r="H6419" s="2"/>
    </row>
    <row r="6420" spans="2:8">
      <c r="B6420" s="2" t="s">
        <v>7041</v>
      </c>
      <c r="C6420" s="2">
        <v>14</v>
      </c>
      <c r="D6420" s="2" t="s">
        <v>19</v>
      </c>
      <c r="E6420" s="2"/>
      <c r="F6420" s="2"/>
      <c r="G6420" s="2"/>
      <c r="H6420" s="2"/>
    </row>
    <row r="6421" spans="2:8">
      <c r="B6421" s="2" t="s">
        <v>7042</v>
      </c>
      <c r="C6421" s="2">
        <v>9</v>
      </c>
      <c r="D6421" s="2" t="s">
        <v>19</v>
      </c>
      <c r="E6421" s="2"/>
      <c r="F6421" s="2"/>
      <c r="G6421" s="2"/>
      <c r="H6421" s="2"/>
    </row>
    <row r="6422" spans="2:8">
      <c r="B6422" s="2" t="s">
        <v>7043</v>
      </c>
      <c r="C6422" s="2">
        <v>12</v>
      </c>
      <c r="D6422" s="2" t="s">
        <v>19</v>
      </c>
      <c r="E6422" s="2"/>
      <c r="F6422" s="2"/>
      <c r="G6422" s="2"/>
      <c r="H6422" s="2"/>
    </row>
    <row r="6423" spans="2:8">
      <c r="B6423" s="2" t="s">
        <v>7044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7045</v>
      </c>
      <c r="C6424" s="2">
        <v>15</v>
      </c>
      <c r="D6424" s="2" t="s">
        <v>19</v>
      </c>
      <c r="E6424" s="2"/>
      <c r="F6424" s="2"/>
      <c r="G6424" s="2"/>
      <c r="H6424" s="2"/>
    </row>
    <row r="6425" spans="2:8">
      <c r="B6425" s="2" t="s">
        <v>7046</v>
      </c>
      <c r="C6425" s="2">
        <v>15</v>
      </c>
      <c r="D6425" s="2" t="s">
        <v>19</v>
      </c>
      <c r="E6425" s="2"/>
      <c r="F6425" s="2"/>
      <c r="G6425" s="2"/>
      <c r="H6425" s="2"/>
    </row>
    <row r="6426" spans="2:8">
      <c r="B6426" s="2" t="s">
        <v>7047</v>
      </c>
      <c r="C6426" s="2">
        <v>6</v>
      </c>
      <c r="D6426" s="2" t="s">
        <v>624</v>
      </c>
      <c r="E6426" s="2"/>
      <c r="F6426" s="2"/>
      <c r="G6426" s="2"/>
      <c r="H6426" s="2"/>
    </row>
    <row r="6427" spans="2:8">
      <c r="B6427" s="2" t="s">
        <v>7048</v>
      </c>
      <c r="C6427" s="2">
        <v>6</v>
      </c>
      <c r="D6427" s="2" t="s">
        <v>624</v>
      </c>
      <c r="E6427" s="2"/>
      <c r="F6427" s="2"/>
      <c r="G6427" s="2"/>
      <c r="H6427" s="2"/>
    </row>
    <row r="6428" spans="2:8">
      <c r="B6428" s="2" t="s">
        <v>7049</v>
      </c>
      <c r="C6428" s="2">
        <v>5</v>
      </c>
      <c r="D6428" s="2" t="s">
        <v>624</v>
      </c>
      <c r="E6428" s="2"/>
      <c r="F6428" s="2"/>
      <c r="G6428" s="2"/>
      <c r="H6428" s="2"/>
    </row>
    <row r="6429" spans="2:8">
      <c r="B6429" s="2" t="s">
        <v>7050</v>
      </c>
      <c r="C6429" s="2">
        <v>16</v>
      </c>
      <c r="D6429" s="2" t="s">
        <v>19</v>
      </c>
      <c r="E6429" s="2"/>
      <c r="F6429" s="2"/>
      <c r="G6429" s="2"/>
      <c r="H6429" s="2"/>
    </row>
    <row r="6430" spans="2:8">
      <c r="B6430" s="2" t="s">
        <v>7051</v>
      </c>
      <c r="C6430" s="2">
        <v>15</v>
      </c>
      <c r="D6430" s="2" t="s">
        <v>19</v>
      </c>
      <c r="E6430" s="2"/>
      <c r="F6430" s="2"/>
      <c r="G6430" s="2"/>
      <c r="H6430" s="2"/>
    </row>
    <row r="6431" spans="2:8">
      <c r="B6431" s="2" t="s">
        <v>7052</v>
      </c>
      <c r="C6431" s="2">
        <v>14</v>
      </c>
      <c r="D6431" s="2" t="s">
        <v>19</v>
      </c>
      <c r="E6431" s="2"/>
      <c r="F6431" s="2"/>
      <c r="G6431" s="2"/>
      <c r="H6431" s="2"/>
    </row>
    <row r="6432" spans="2:8">
      <c r="B6432" s="2" t="s">
        <v>7053</v>
      </c>
      <c r="C6432" s="2">
        <v>23</v>
      </c>
      <c r="D6432" s="2" t="s">
        <v>624</v>
      </c>
      <c r="E6432" s="2"/>
      <c r="F6432" s="2"/>
      <c r="G6432" s="2"/>
      <c r="H6432" s="2"/>
    </row>
    <row r="6433" spans="2:8">
      <c r="B6433" s="2" t="s">
        <v>7054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7055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7056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7057</v>
      </c>
      <c r="C6436" s="2">
        <v>27</v>
      </c>
      <c r="D6436" s="2" t="s">
        <v>624</v>
      </c>
      <c r="E6436" s="2"/>
      <c r="F6436" s="2"/>
      <c r="G6436" s="2"/>
      <c r="H6436" s="2"/>
    </row>
    <row r="6437" spans="2:8">
      <c r="B6437" s="2" t="s">
        <v>7058</v>
      </c>
      <c r="C6437" s="2">
        <v>27</v>
      </c>
      <c r="D6437" s="2" t="s">
        <v>624</v>
      </c>
      <c r="E6437" s="2"/>
      <c r="F6437" s="2"/>
      <c r="G6437" s="2"/>
      <c r="H6437" s="2"/>
    </row>
    <row r="6438" spans="2:8">
      <c r="B6438" s="2" t="s">
        <v>7059</v>
      </c>
      <c r="C6438" s="2">
        <v>26</v>
      </c>
      <c r="D6438" s="2" t="s">
        <v>624</v>
      </c>
      <c r="E6438" s="2"/>
      <c r="F6438" s="2"/>
      <c r="G6438" s="2"/>
      <c r="H6438" s="2"/>
    </row>
    <row r="6439" spans="2:8">
      <c r="B6439" s="2" t="s">
        <v>7060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7061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7062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7063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7064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7065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7066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7067</v>
      </c>
      <c r="C6446" s="2">
        <v>19</v>
      </c>
      <c r="D6446" s="2" t="s">
        <v>19</v>
      </c>
      <c r="E6446" s="2"/>
      <c r="F6446" s="2"/>
      <c r="G6446" s="2"/>
      <c r="H6446" s="2"/>
    </row>
    <row r="6447" spans="2:8">
      <c r="B6447" s="2" t="s">
        <v>7068</v>
      </c>
      <c r="C6447" s="2">
        <v>20</v>
      </c>
      <c r="D6447" s="2" t="s">
        <v>19</v>
      </c>
      <c r="E6447" s="2"/>
      <c r="F6447" s="2"/>
      <c r="G6447" s="2"/>
      <c r="H6447" s="2"/>
    </row>
    <row r="6448" spans="2:8">
      <c r="B6448" s="2" t="s">
        <v>7069</v>
      </c>
      <c r="C6448" s="2">
        <v>19</v>
      </c>
      <c r="D6448" s="2" t="s">
        <v>624</v>
      </c>
      <c r="E6448" s="2"/>
      <c r="F6448" s="2"/>
      <c r="G6448" s="2"/>
      <c r="H6448" s="2"/>
    </row>
    <row r="6449" spans="2:8">
      <c r="B6449" s="2" t="s">
        <v>7070</v>
      </c>
      <c r="C6449" s="2">
        <v>25</v>
      </c>
      <c r="D6449" s="2" t="s">
        <v>624</v>
      </c>
      <c r="E6449" s="2"/>
      <c r="F6449" s="2"/>
      <c r="G6449" s="2"/>
      <c r="H6449" s="2"/>
    </row>
    <row r="6450" spans="2:8">
      <c r="B6450" s="2" t="s">
        <v>7071</v>
      </c>
      <c r="C6450" s="2">
        <v>24</v>
      </c>
      <c r="D6450" s="2" t="s">
        <v>624</v>
      </c>
      <c r="E6450" s="2"/>
      <c r="F6450" s="2"/>
      <c r="G6450" s="2"/>
      <c r="H6450" s="2"/>
    </row>
    <row r="6451" spans="2:8">
      <c r="B6451" s="2" t="s">
        <v>7072</v>
      </c>
      <c r="C6451" s="2">
        <v>20</v>
      </c>
      <c r="D6451" s="2" t="s">
        <v>624</v>
      </c>
      <c r="E6451" s="2"/>
      <c r="F6451" s="2"/>
      <c r="G6451" s="2"/>
      <c r="H6451" s="2"/>
    </row>
    <row r="6452" spans="2:8">
      <c r="B6452" s="2" t="s">
        <v>7073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7074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7075</v>
      </c>
      <c r="C6454" s="2">
        <v>15</v>
      </c>
      <c r="D6454" s="2" t="s">
        <v>19</v>
      </c>
      <c r="E6454" s="2"/>
      <c r="F6454" s="2"/>
      <c r="G6454" s="2"/>
      <c r="H6454" s="2"/>
    </row>
    <row r="6455" spans="2:8">
      <c r="B6455" s="2" t="s">
        <v>7076</v>
      </c>
      <c r="C6455" s="2">
        <v>18</v>
      </c>
      <c r="D6455" s="2" t="s">
        <v>19</v>
      </c>
      <c r="E6455" s="2"/>
      <c r="F6455" s="2"/>
      <c r="G6455" s="2"/>
      <c r="H6455" s="2"/>
    </row>
    <row r="6456" spans="2:8">
      <c r="B6456" s="2" t="s">
        <v>7077</v>
      </c>
      <c r="C6456" s="2">
        <v>17</v>
      </c>
      <c r="D6456" s="2" t="s">
        <v>19</v>
      </c>
      <c r="E6456" s="2"/>
      <c r="F6456" s="2"/>
      <c r="G6456" s="2"/>
      <c r="H6456" s="2"/>
    </row>
    <row r="6457" spans="2:8">
      <c r="B6457" s="2" t="s">
        <v>7078</v>
      </c>
      <c r="C6457" s="2">
        <v>18</v>
      </c>
      <c r="D6457" s="2" t="s">
        <v>19</v>
      </c>
      <c r="E6457" s="2"/>
      <c r="F6457" s="2"/>
      <c r="G6457" s="2"/>
      <c r="H6457" s="2"/>
    </row>
    <row r="6458" spans="2:8">
      <c r="B6458" s="2" t="s">
        <v>7079</v>
      </c>
      <c r="C6458" s="2">
        <v>19</v>
      </c>
      <c r="D6458" s="2" t="s">
        <v>19</v>
      </c>
      <c r="E6458" s="2"/>
      <c r="F6458" s="2"/>
      <c r="G6458" s="2"/>
      <c r="H6458" s="2"/>
    </row>
    <row r="6459" spans="2:8">
      <c r="B6459" s="2" t="s">
        <v>7080</v>
      </c>
      <c r="C6459" s="2">
        <v>18</v>
      </c>
      <c r="D6459" s="2" t="s">
        <v>19</v>
      </c>
      <c r="E6459" s="2"/>
      <c r="F6459" s="2"/>
      <c r="G6459" s="2"/>
      <c r="H6459" s="2"/>
    </row>
    <row r="6460" spans="2:8">
      <c r="B6460" s="2" t="s">
        <v>7081</v>
      </c>
      <c r="C6460" s="2">
        <v>28</v>
      </c>
      <c r="D6460" s="2" t="s">
        <v>624</v>
      </c>
      <c r="E6460" s="2"/>
      <c r="F6460" s="2"/>
      <c r="G6460" s="2"/>
      <c r="H6460" s="2"/>
    </row>
    <row r="6461" spans="2:8">
      <c r="B6461" s="2" t="s">
        <v>7082</v>
      </c>
      <c r="C6461" s="2">
        <v>27</v>
      </c>
      <c r="D6461" s="2" t="s">
        <v>624</v>
      </c>
      <c r="E6461" s="2"/>
      <c r="F6461" s="2"/>
      <c r="G6461" s="2"/>
      <c r="H6461" s="2"/>
    </row>
    <row r="6462" spans="2:8">
      <c r="B6462" s="2" t="s">
        <v>7083</v>
      </c>
      <c r="C6462" s="2">
        <v>27</v>
      </c>
      <c r="D6462" s="2" t="s">
        <v>624</v>
      </c>
      <c r="E6462" s="2"/>
      <c r="F6462" s="2"/>
      <c r="G6462" s="2"/>
      <c r="H6462" s="2"/>
    </row>
    <row r="6463" spans="2:8">
      <c r="B6463" s="2" t="s">
        <v>7084</v>
      </c>
      <c r="C6463" s="2">
        <v>25</v>
      </c>
      <c r="D6463" s="2" t="s">
        <v>624</v>
      </c>
      <c r="E6463" s="2"/>
      <c r="F6463" s="2"/>
      <c r="G6463" s="2"/>
      <c r="H6463" s="2"/>
    </row>
    <row r="6464" spans="2:8">
      <c r="B6464" s="2" t="s">
        <v>7085</v>
      </c>
      <c r="C6464" s="2">
        <v>20</v>
      </c>
      <c r="D6464" s="2" t="s">
        <v>624</v>
      </c>
      <c r="E6464" s="2"/>
      <c r="F6464" s="2"/>
      <c r="G6464" s="2"/>
      <c r="H6464" s="2"/>
    </row>
    <row r="6465" spans="2:8">
      <c r="B6465" s="2" t="s">
        <v>7086</v>
      </c>
      <c r="C6465" s="2">
        <v>20</v>
      </c>
      <c r="D6465" s="2" t="s">
        <v>624</v>
      </c>
      <c r="E6465" s="2"/>
      <c r="F6465" s="2"/>
      <c r="G6465" s="2"/>
      <c r="H6465" s="2"/>
    </row>
    <row r="6466" spans="2:8">
      <c r="B6466" s="2" t="s">
        <v>7087</v>
      </c>
      <c r="C6466" s="2">
        <v>20</v>
      </c>
      <c r="D6466" s="2" t="s">
        <v>624</v>
      </c>
      <c r="E6466" s="2"/>
      <c r="F6466" s="2"/>
      <c r="G6466" s="2"/>
      <c r="H6466" s="2"/>
    </row>
    <row r="6467" spans="2:8">
      <c r="B6467" s="2" t="s">
        <v>7088</v>
      </c>
      <c r="C6467" s="2">
        <v>19</v>
      </c>
      <c r="D6467" s="2" t="s">
        <v>624</v>
      </c>
      <c r="E6467" s="2"/>
      <c r="F6467" s="2"/>
      <c r="G6467" s="2"/>
      <c r="H6467" s="2"/>
    </row>
    <row r="6468" spans="2:8">
      <c r="B6468" s="2" t="s">
        <v>7089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7090</v>
      </c>
      <c r="C6469" s="2">
        <v>34</v>
      </c>
      <c r="D6469" s="2" t="s">
        <v>19</v>
      </c>
      <c r="E6469" s="2"/>
      <c r="F6469" s="2"/>
      <c r="G6469" s="2"/>
      <c r="H6469" s="2"/>
    </row>
    <row r="6470" spans="2:8">
      <c r="B6470" s="2" t="s">
        <v>7091</v>
      </c>
      <c r="C6470" s="2">
        <v>35</v>
      </c>
      <c r="D6470" s="2" t="s">
        <v>19</v>
      </c>
      <c r="E6470" s="2"/>
      <c r="F6470" s="2"/>
      <c r="G6470" s="2"/>
      <c r="H6470" s="2"/>
    </row>
    <row r="6471" spans="2:8">
      <c r="B6471" s="2" t="s">
        <v>7092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7093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7094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7095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7096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7097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7098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7099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7100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7101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7102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7103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7104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7105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7106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7107</v>
      </c>
      <c r="C6486" s="2">
        <v>19</v>
      </c>
      <c r="D6486" s="2" t="s">
        <v>624</v>
      </c>
      <c r="E6486" s="2"/>
      <c r="F6486" s="2"/>
      <c r="G6486" s="2"/>
      <c r="H6486" s="2"/>
    </row>
    <row r="6487" spans="2:8">
      <c r="B6487" s="2" t="s">
        <v>7108</v>
      </c>
      <c r="C6487" s="2">
        <v>18</v>
      </c>
      <c r="D6487" s="2" t="s">
        <v>624</v>
      </c>
      <c r="E6487" s="2"/>
      <c r="F6487" s="2"/>
      <c r="G6487" s="2"/>
      <c r="H6487" s="2"/>
    </row>
    <row r="6488" spans="2:8">
      <c r="B6488" s="2" t="s">
        <v>7109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7110</v>
      </c>
      <c r="C6489" s="2">
        <v>21</v>
      </c>
      <c r="D6489" s="2" t="s">
        <v>19</v>
      </c>
      <c r="E6489" s="2"/>
      <c r="F6489" s="2"/>
      <c r="G6489" s="2"/>
      <c r="H6489" s="2"/>
    </row>
    <row r="6490" spans="2:8">
      <c r="B6490" s="2" t="s">
        <v>7111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7112</v>
      </c>
      <c r="C6491" s="2">
        <v>21</v>
      </c>
      <c r="D6491" s="2" t="s">
        <v>19</v>
      </c>
      <c r="E6491" s="2"/>
      <c r="F6491" s="2"/>
      <c r="G6491" s="2"/>
      <c r="H6491" s="2"/>
    </row>
    <row r="6492" spans="2:8">
      <c r="B6492" s="2" t="s">
        <v>7113</v>
      </c>
      <c r="C6492" s="2">
        <v>28</v>
      </c>
      <c r="D6492" s="2" t="s">
        <v>624</v>
      </c>
      <c r="E6492" s="2"/>
      <c r="F6492" s="2"/>
      <c r="G6492" s="2"/>
      <c r="H6492" s="2"/>
    </row>
    <row r="6493" spans="2:8">
      <c r="B6493" s="2" t="s">
        <v>7114</v>
      </c>
      <c r="C6493" s="2">
        <v>29</v>
      </c>
      <c r="D6493" s="2" t="s">
        <v>624</v>
      </c>
      <c r="E6493" s="2"/>
      <c r="F6493" s="2"/>
      <c r="G6493" s="2"/>
      <c r="H6493" s="2"/>
    </row>
    <row r="6494" spans="2:8">
      <c r="B6494" s="2" t="s">
        <v>7115</v>
      </c>
      <c r="C6494" s="2">
        <v>27</v>
      </c>
      <c r="D6494" s="2" t="s">
        <v>624</v>
      </c>
      <c r="E6494" s="2"/>
      <c r="F6494" s="2"/>
      <c r="G6494" s="2"/>
      <c r="H6494" s="2"/>
    </row>
    <row r="6495" spans="2:8">
      <c r="B6495" s="2" t="s">
        <v>7116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7117</v>
      </c>
      <c r="C6496" s="2">
        <v>20</v>
      </c>
      <c r="D6496" s="2" t="s">
        <v>19</v>
      </c>
      <c r="E6496" s="2"/>
      <c r="F6496" s="2"/>
      <c r="G6496" s="2"/>
      <c r="H6496" s="2"/>
    </row>
    <row r="6497" spans="2:8">
      <c r="B6497" s="2" t="s">
        <v>7118</v>
      </c>
      <c r="C6497" s="2">
        <v>19</v>
      </c>
      <c r="D6497" s="2" t="s">
        <v>19</v>
      </c>
      <c r="E6497" s="2"/>
      <c r="F6497" s="2"/>
      <c r="G6497" s="2"/>
      <c r="H6497" s="2"/>
    </row>
    <row r="6498" spans="2:8">
      <c r="B6498" s="2" t="s">
        <v>7119</v>
      </c>
      <c r="C6498" s="2">
        <v>18</v>
      </c>
      <c r="D6498" s="2" t="s">
        <v>19</v>
      </c>
      <c r="E6498" s="2"/>
      <c r="F6498" s="2"/>
      <c r="G6498" s="2"/>
      <c r="H6498" s="2"/>
    </row>
    <row r="6499" spans="2:8">
      <c r="B6499" s="2" t="s">
        <v>7120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7121</v>
      </c>
      <c r="C6500" s="2">
        <v>35</v>
      </c>
      <c r="D6500" s="2" t="s">
        <v>19</v>
      </c>
      <c r="E6500" s="2"/>
      <c r="F6500" s="2"/>
      <c r="G6500" s="2"/>
      <c r="H6500" s="2"/>
    </row>
    <row r="6501" spans="2:8">
      <c r="B6501" s="2" t="s">
        <v>7122</v>
      </c>
      <c r="C6501" s="2">
        <v>35</v>
      </c>
      <c r="D6501" s="2" t="s">
        <v>19</v>
      </c>
      <c r="E6501" s="2"/>
      <c r="F6501" s="2"/>
      <c r="G6501" s="2"/>
      <c r="H6501" s="2"/>
    </row>
    <row r="6502" spans="2:8">
      <c r="B6502" s="2" t="s">
        <v>7123</v>
      </c>
      <c r="C6502" s="2">
        <v>34</v>
      </c>
      <c r="D6502" s="2" t="s">
        <v>19</v>
      </c>
      <c r="E6502" s="2"/>
      <c r="F6502" s="2"/>
      <c r="G6502" s="2"/>
      <c r="H6502" s="2"/>
    </row>
    <row r="6503" spans="2:8">
      <c r="B6503" s="2" t="s">
        <v>7124</v>
      </c>
      <c r="C6503" s="2">
        <v>26</v>
      </c>
      <c r="D6503" s="2" t="s">
        <v>624</v>
      </c>
      <c r="E6503" s="2"/>
      <c r="F6503" s="2"/>
      <c r="G6503" s="2"/>
      <c r="H6503" s="2"/>
    </row>
    <row r="6504" spans="2:8">
      <c r="B6504" s="2" t="s">
        <v>7125</v>
      </c>
      <c r="C6504" s="2">
        <v>23</v>
      </c>
      <c r="D6504" s="2" t="s">
        <v>624</v>
      </c>
      <c r="E6504" s="2"/>
      <c r="F6504" s="2"/>
      <c r="G6504" s="2"/>
      <c r="H6504" s="2"/>
    </row>
    <row r="6505" spans="2:8">
      <c r="B6505" s="2" t="s">
        <v>7126</v>
      </c>
      <c r="C6505" s="2">
        <v>19</v>
      </c>
      <c r="D6505" s="2" t="s">
        <v>624</v>
      </c>
      <c r="E6505" s="2"/>
      <c r="F6505" s="2"/>
      <c r="G6505" s="2"/>
      <c r="H6505" s="2"/>
    </row>
    <row r="6506" spans="2:8">
      <c r="B6506" s="2" t="s">
        <v>7127</v>
      </c>
      <c r="C6506" s="2">
        <v>14</v>
      </c>
      <c r="D6506" s="2" t="s">
        <v>624</v>
      </c>
      <c r="E6506" s="2"/>
      <c r="F6506" s="2"/>
      <c r="G6506" s="2"/>
      <c r="H6506" s="2"/>
    </row>
    <row r="6507" spans="2:8">
      <c r="B6507" s="2" t="s">
        <v>7128</v>
      </c>
      <c r="C6507" s="2">
        <v>14</v>
      </c>
      <c r="D6507" s="2" t="s">
        <v>19</v>
      </c>
      <c r="E6507" s="2"/>
      <c r="F6507" s="2"/>
      <c r="G6507" s="2"/>
      <c r="H6507" s="2"/>
    </row>
    <row r="6508" spans="2:8">
      <c r="B6508" s="2" t="s">
        <v>7129</v>
      </c>
      <c r="C6508" s="2">
        <v>14</v>
      </c>
      <c r="D6508" s="2" t="s">
        <v>19</v>
      </c>
      <c r="E6508" s="2"/>
      <c r="F6508" s="2"/>
      <c r="G6508" s="2"/>
      <c r="H6508" s="2"/>
    </row>
    <row r="6509" spans="2:8">
      <c r="B6509" s="2" t="s">
        <v>7130</v>
      </c>
      <c r="C6509" s="2">
        <v>15</v>
      </c>
      <c r="D6509" s="2" t="s">
        <v>19</v>
      </c>
      <c r="E6509" s="2"/>
      <c r="F6509" s="2"/>
      <c r="G6509" s="2"/>
      <c r="H6509" s="2"/>
    </row>
    <row r="6510" spans="2:8">
      <c r="B6510" s="2" t="s">
        <v>7131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7132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7133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7134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7135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7136</v>
      </c>
      <c r="C6515" s="2">
        <v>12</v>
      </c>
      <c r="D6515" s="2" t="s">
        <v>624</v>
      </c>
      <c r="E6515" s="2"/>
      <c r="F6515" s="2"/>
      <c r="G6515" s="2"/>
      <c r="H6515" s="2"/>
    </row>
    <row r="6516" spans="2:8">
      <c r="B6516" s="2" t="s">
        <v>7137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7138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7139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7140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7141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7142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7143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7144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7145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7146</v>
      </c>
      <c r="C6525" s="2">
        <v>18</v>
      </c>
      <c r="D6525" s="2" t="s">
        <v>19</v>
      </c>
      <c r="E6525" s="2"/>
      <c r="F6525" s="2"/>
      <c r="G6525" s="2"/>
      <c r="H6525" s="2"/>
    </row>
    <row r="6526" spans="2:8">
      <c r="B6526" s="2" t="s">
        <v>7147</v>
      </c>
      <c r="C6526" s="2">
        <v>14</v>
      </c>
      <c r="D6526" s="2" t="s">
        <v>19</v>
      </c>
      <c r="E6526" s="2"/>
      <c r="F6526" s="2"/>
      <c r="G6526" s="2"/>
      <c r="H6526" s="2"/>
    </row>
    <row r="6527" spans="2:8">
      <c r="B6527" s="2" t="s">
        <v>7148</v>
      </c>
      <c r="C6527" s="2">
        <v>9</v>
      </c>
      <c r="D6527" s="2" t="s">
        <v>19</v>
      </c>
      <c r="E6527" s="2"/>
      <c r="F6527" s="2"/>
      <c r="G6527" s="2"/>
      <c r="H6527" s="2"/>
    </row>
    <row r="6528" spans="2:8">
      <c r="B6528" s="2" t="s">
        <v>7149</v>
      </c>
      <c r="C6528" s="2">
        <v>7</v>
      </c>
      <c r="D6528" s="2" t="s">
        <v>19</v>
      </c>
      <c r="E6528" s="2"/>
      <c r="F6528" s="2"/>
      <c r="G6528" s="2"/>
      <c r="H6528" s="2"/>
    </row>
    <row r="6529" spans="2:8">
      <c r="B6529" s="2" t="s">
        <v>7150</v>
      </c>
      <c r="C6529" s="2">
        <v>6</v>
      </c>
      <c r="D6529" s="2" t="s">
        <v>19</v>
      </c>
      <c r="E6529" s="2"/>
      <c r="F6529" s="2"/>
      <c r="G6529" s="2"/>
      <c r="H6529" s="2"/>
    </row>
    <row r="6530" spans="2:8">
      <c r="B6530" s="2" t="s">
        <v>7151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7152</v>
      </c>
      <c r="C6531" s="2">
        <v>38</v>
      </c>
      <c r="D6531" s="2" t="s">
        <v>19</v>
      </c>
      <c r="E6531" s="2"/>
      <c r="F6531" s="2"/>
      <c r="G6531" s="2"/>
      <c r="H6531" s="2"/>
    </row>
    <row r="6532" spans="2:8">
      <c r="B6532" s="2" t="s">
        <v>7153</v>
      </c>
      <c r="C6532" s="2">
        <v>37</v>
      </c>
      <c r="D6532" s="2" t="s">
        <v>19</v>
      </c>
      <c r="E6532" s="2"/>
      <c r="F6532" s="2"/>
      <c r="G6532" s="2"/>
      <c r="H6532" s="2"/>
    </row>
    <row r="6533" spans="2:8">
      <c r="B6533" s="2" t="s">
        <v>7154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7155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7156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7157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7158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7159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7160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7161</v>
      </c>
      <c r="C6540" s="2">
        <v>37</v>
      </c>
      <c r="D6540" s="2" t="s">
        <v>19</v>
      </c>
      <c r="E6540" s="2"/>
      <c r="F6540" s="2"/>
      <c r="G6540" s="2"/>
      <c r="H6540" s="2"/>
    </row>
    <row r="6541" spans="2:8">
      <c r="B6541" s="2" t="s">
        <v>7162</v>
      </c>
      <c r="C6541" s="2">
        <v>37</v>
      </c>
      <c r="D6541" s="2" t="s">
        <v>19</v>
      </c>
      <c r="E6541" s="2"/>
      <c r="F6541" s="2"/>
      <c r="G6541" s="2"/>
      <c r="H6541" s="2"/>
    </row>
    <row r="6542" spans="2:8">
      <c r="B6542" s="2" t="s">
        <v>7163</v>
      </c>
      <c r="C6542" s="2">
        <v>23</v>
      </c>
      <c r="D6542" s="2" t="s">
        <v>624</v>
      </c>
      <c r="E6542" s="2"/>
      <c r="F6542" s="2"/>
      <c r="G6542" s="2"/>
      <c r="H6542" s="2"/>
    </row>
    <row r="6543" spans="2:8">
      <c r="B6543" s="2" t="s">
        <v>7164</v>
      </c>
      <c r="C6543" s="2">
        <v>22</v>
      </c>
      <c r="D6543" s="2" t="s">
        <v>624</v>
      </c>
      <c r="E6543" s="2"/>
      <c r="F6543" s="2"/>
      <c r="G6543" s="2"/>
      <c r="H6543" s="2"/>
    </row>
    <row r="6544" spans="2:8">
      <c r="B6544" s="2" t="s">
        <v>7165</v>
      </c>
      <c r="C6544" s="2">
        <v>21</v>
      </c>
      <c r="D6544" s="2" t="s">
        <v>624</v>
      </c>
      <c r="E6544" s="2"/>
      <c r="F6544" s="2"/>
      <c r="G6544" s="2"/>
      <c r="H6544" s="2"/>
    </row>
    <row r="6545" spans="2:8">
      <c r="B6545" s="2" t="s">
        <v>7166</v>
      </c>
      <c r="C6545" s="2">
        <v>20</v>
      </c>
      <c r="D6545" s="2" t="s">
        <v>624</v>
      </c>
      <c r="E6545" s="2"/>
      <c r="F6545" s="2"/>
      <c r="G6545" s="2"/>
      <c r="H6545" s="2"/>
    </row>
    <row r="6546" spans="2:8">
      <c r="B6546" s="2" t="s">
        <v>7167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7168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7169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7170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7171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7172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7173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7174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7175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7176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7177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7178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7179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7180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7181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7182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7183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7184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7185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7186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7187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7188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7189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7190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7191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7192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7193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7194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7195</v>
      </c>
      <c r="C6574" s="2">
        <v>12</v>
      </c>
      <c r="D6574" s="2" t="s">
        <v>19</v>
      </c>
      <c r="E6574" s="2"/>
      <c r="F6574" s="2"/>
      <c r="G6574" s="2"/>
      <c r="H6574" s="2"/>
    </row>
    <row r="6575" spans="2:8">
      <c r="B6575" s="2" t="s">
        <v>7196</v>
      </c>
      <c r="C6575" s="2">
        <v>12</v>
      </c>
      <c r="D6575" s="2" t="s">
        <v>19</v>
      </c>
      <c r="E6575" s="2"/>
      <c r="F6575" s="2"/>
      <c r="G6575" s="2"/>
      <c r="H6575" s="2"/>
    </row>
    <row r="6576" spans="2:8">
      <c r="B6576" s="2" t="s">
        <v>7197</v>
      </c>
      <c r="C6576" s="2">
        <v>11</v>
      </c>
      <c r="D6576" s="2" t="s">
        <v>19</v>
      </c>
      <c r="E6576" s="2"/>
      <c r="F6576" s="2"/>
      <c r="G6576" s="2"/>
      <c r="H6576" s="2"/>
    </row>
    <row r="6577" spans="2:8">
      <c r="B6577" s="2" t="s">
        <v>7198</v>
      </c>
      <c r="C6577" s="2">
        <v>11</v>
      </c>
      <c r="D6577" s="2" t="s">
        <v>19</v>
      </c>
      <c r="E6577" s="2"/>
      <c r="F6577" s="2"/>
      <c r="G6577" s="2"/>
      <c r="H6577" s="2"/>
    </row>
    <row r="6578" spans="2:8">
      <c r="B6578" s="2" t="s">
        <v>7199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7200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7201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7202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7203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7204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7205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7206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7207</v>
      </c>
      <c r="C6586" s="2">
        <v>27</v>
      </c>
      <c r="D6586" s="2" t="s">
        <v>624</v>
      </c>
      <c r="E6586" s="2"/>
      <c r="F6586" s="2"/>
      <c r="G6586" s="2"/>
      <c r="H6586" s="2"/>
    </row>
    <row r="6587" spans="2:8">
      <c r="B6587" s="2" t="s">
        <v>7208</v>
      </c>
      <c r="C6587" s="2">
        <v>27</v>
      </c>
      <c r="D6587" s="2" t="s">
        <v>624</v>
      </c>
      <c r="E6587" s="2"/>
      <c r="F6587" s="2"/>
      <c r="G6587" s="2"/>
      <c r="H6587" s="2"/>
    </row>
    <row r="6588" spans="2:8">
      <c r="B6588" s="2" t="s">
        <v>7209</v>
      </c>
      <c r="C6588" s="2">
        <v>21</v>
      </c>
      <c r="D6588" s="2" t="s">
        <v>624</v>
      </c>
      <c r="E6588" s="2"/>
      <c r="F6588" s="2"/>
      <c r="G6588" s="2"/>
      <c r="H6588" s="2"/>
    </row>
    <row r="6589" spans="2:8">
      <c r="B6589" s="2" t="s">
        <v>7210</v>
      </c>
      <c r="C6589" s="2">
        <v>38</v>
      </c>
      <c r="D6589" s="2" t="s">
        <v>624</v>
      </c>
      <c r="E6589" s="2"/>
      <c r="F6589" s="2"/>
      <c r="G6589" s="2"/>
      <c r="H6589" s="2"/>
    </row>
    <row r="6590" spans="2:8">
      <c r="B6590" s="2" t="s">
        <v>7211</v>
      </c>
      <c r="C6590" s="2">
        <v>39</v>
      </c>
      <c r="D6590" s="2" t="s">
        <v>624</v>
      </c>
      <c r="E6590" s="2"/>
      <c r="F6590" s="2"/>
      <c r="G6590" s="2"/>
      <c r="H6590" s="2"/>
    </row>
    <row r="6591" spans="2:8">
      <c r="B6591" s="2" t="s">
        <v>7212</v>
      </c>
      <c r="C6591" s="2">
        <v>36</v>
      </c>
      <c r="D6591" s="2" t="s">
        <v>624</v>
      </c>
      <c r="E6591" s="2"/>
      <c r="F6591" s="2"/>
      <c r="G6591" s="2"/>
      <c r="H6591" s="2"/>
    </row>
    <row r="6592" spans="2:8">
      <c r="B6592" s="2" t="s">
        <v>7213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7214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7215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7216</v>
      </c>
      <c r="C6595" s="2">
        <v>34</v>
      </c>
      <c r="D6595" s="2" t="s">
        <v>19</v>
      </c>
      <c r="E6595" s="2"/>
      <c r="F6595" s="2"/>
      <c r="G6595" s="2"/>
      <c r="H6595" s="2"/>
    </row>
    <row r="6596" spans="2:8">
      <c r="B6596" s="2" t="s">
        <v>7217</v>
      </c>
      <c r="C6596" s="2">
        <v>33</v>
      </c>
      <c r="D6596" s="2" t="s">
        <v>19</v>
      </c>
      <c r="E6596" s="2"/>
      <c r="F6596" s="2"/>
      <c r="G6596" s="2"/>
      <c r="H6596" s="2"/>
    </row>
    <row r="6597" spans="2:8">
      <c r="B6597" s="2" t="s">
        <v>7218</v>
      </c>
      <c r="C6597" s="2">
        <v>26</v>
      </c>
      <c r="D6597" s="2" t="s">
        <v>624</v>
      </c>
      <c r="E6597" s="2"/>
      <c r="F6597" s="2"/>
      <c r="G6597" s="2"/>
      <c r="H6597" s="2"/>
    </row>
    <row r="6598" spans="2:8">
      <c r="B6598" s="2" t="s">
        <v>7219</v>
      </c>
      <c r="C6598" s="2">
        <v>27</v>
      </c>
      <c r="D6598" s="2" t="s">
        <v>624</v>
      </c>
      <c r="E6598" s="2"/>
      <c r="F6598" s="2"/>
      <c r="G6598" s="2"/>
      <c r="H6598" s="2"/>
    </row>
    <row r="6599" spans="2:8">
      <c r="B6599" s="2" t="s">
        <v>7220</v>
      </c>
      <c r="C6599" s="2">
        <v>17</v>
      </c>
      <c r="D6599" s="2" t="s">
        <v>624</v>
      </c>
      <c r="E6599" s="2"/>
      <c r="F6599" s="2"/>
      <c r="G6599" s="2"/>
      <c r="H6599" s="2"/>
    </row>
    <row r="6600" spans="2:8">
      <c r="B6600" s="2" t="s">
        <v>7221</v>
      </c>
      <c r="C6600" s="2">
        <v>17</v>
      </c>
      <c r="D6600" s="2" t="s">
        <v>624</v>
      </c>
      <c r="E6600" s="2"/>
      <c r="F6600" s="2"/>
      <c r="G6600" s="2"/>
      <c r="H6600" s="2"/>
    </row>
    <row r="6601" spans="2:8">
      <c r="B6601" s="2" t="s">
        <v>7222</v>
      </c>
      <c r="C6601" s="2">
        <v>18</v>
      </c>
      <c r="D6601" s="2" t="s">
        <v>624</v>
      </c>
      <c r="E6601" s="2"/>
      <c r="F6601" s="2"/>
      <c r="G6601" s="2"/>
      <c r="H6601" s="2"/>
    </row>
    <row r="6602" spans="2:8">
      <c r="B6602" s="2" t="s">
        <v>7223</v>
      </c>
      <c r="C6602" s="2">
        <v>17</v>
      </c>
      <c r="D6602" s="2" t="s">
        <v>624</v>
      </c>
      <c r="E6602" s="2"/>
      <c r="F6602" s="2"/>
      <c r="G6602" s="2"/>
      <c r="H6602" s="2"/>
    </row>
    <row r="6603" spans="2:8">
      <c r="B6603" s="2" t="s">
        <v>7224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7225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7226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7227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7228</v>
      </c>
      <c r="C6607" s="2">
        <v>23</v>
      </c>
      <c r="D6607" s="2" t="s">
        <v>19</v>
      </c>
      <c r="E6607" s="2"/>
      <c r="F6607" s="2"/>
      <c r="G6607" s="2"/>
      <c r="H6607" s="2"/>
    </row>
    <row r="6608" spans="2:8">
      <c r="B6608" s="2" t="s">
        <v>7229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7230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7231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7232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7233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7234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7235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7236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7237</v>
      </c>
      <c r="C6616" s="2">
        <v>35</v>
      </c>
      <c r="D6616" s="2" t="s">
        <v>624</v>
      </c>
      <c r="E6616" s="2"/>
      <c r="F6616" s="2"/>
      <c r="G6616" s="2"/>
      <c r="H6616" s="2"/>
    </row>
    <row r="6617" spans="2:8">
      <c r="B6617" s="2" t="s">
        <v>7238</v>
      </c>
      <c r="C6617" s="2">
        <v>38</v>
      </c>
      <c r="D6617" s="2" t="s">
        <v>624</v>
      </c>
      <c r="E6617" s="2"/>
      <c r="F6617" s="2"/>
      <c r="G6617" s="2"/>
      <c r="H6617" s="2"/>
    </row>
    <row r="6618" spans="2:8">
      <c r="B6618" s="2" t="s">
        <v>7239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7240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7241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7242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7243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7244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7245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7246</v>
      </c>
      <c r="C6625" s="2">
        <v>34</v>
      </c>
      <c r="D6625" s="2" t="s">
        <v>624</v>
      </c>
      <c r="E6625" s="2"/>
      <c r="F6625" s="2"/>
      <c r="G6625" s="2"/>
      <c r="H6625" s="2"/>
    </row>
    <row r="6626" spans="2:8">
      <c r="B6626" s="2" t="s">
        <v>7247</v>
      </c>
      <c r="C6626" s="2">
        <v>35</v>
      </c>
      <c r="D6626" s="2" t="s">
        <v>624</v>
      </c>
      <c r="E6626" s="2"/>
      <c r="F6626" s="2"/>
      <c r="G6626" s="2"/>
      <c r="H6626" s="2"/>
    </row>
    <row r="6627" spans="2:8">
      <c r="B6627" s="2" t="s">
        <v>7248</v>
      </c>
      <c r="C6627" s="2">
        <v>34</v>
      </c>
      <c r="D6627" s="2" t="s">
        <v>624</v>
      </c>
      <c r="E6627" s="2"/>
      <c r="F6627" s="2"/>
      <c r="G6627" s="2"/>
      <c r="H6627" s="2"/>
    </row>
    <row r="6628" spans="2:8">
      <c r="B6628" s="2" t="s">
        <v>7249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7250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7251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7252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7253</v>
      </c>
      <c r="C6632" s="2">
        <v>13</v>
      </c>
      <c r="D6632" s="2" t="s">
        <v>624</v>
      </c>
      <c r="E6632" s="2"/>
      <c r="F6632" s="2"/>
      <c r="G6632" s="2"/>
      <c r="H6632" s="2"/>
    </row>
    <row r="6633" spans="2:8">
      <c r="B6633" s="2" t="s">
        <v>7254</v>
      </c>
      <c r="C6633" s="2">
        <v>12</v>
      </c>
      <c r="D6633" s="2" t="s">
        <v>624</v>
      </c>
      <c r="E6633" s="2"/>
      <c r="F6633" s="2"/>
      <c r="G6633" s="2"/>
      <c r="H6633" s="2"/>
    </row>
    <row r="6634" spans="2:8">
      <c r="B6634" s="2" t="s">
        <v>7255</v>
      </c>
      <c r="C6634" s="2">
        <v>10</v>
      </c>
      <c r="D6634" s="2" t="s">
        <v>624</v>
      </c>
      <c r="E6634" s="2"/>
      <c r="F6634" s="2"/>
      <c r="G6634" s="2"/>
      <c r="H6634" s="2"/>
    </row>
    <row r="6635" spans="2:8">
      <c r="B6635" s="2" t="s">
        <v>7256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7257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7258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7259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7260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7261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7262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7263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7264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7265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7266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7267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7268</v>
      </c>
      <c r="C6647" s="2">
        <v>31</v>
      </c>
      <c r="D6647" s="2" t="s">
        <v>624</v>
      </c>
      <c r="E6647" s="2"/>
      <c r="F6647" s="2"/>
      <c r="G6647" s="2"/>
      <c r="H6647" s="2"/>
    </row>
    <row r="6648" spans="2:8">
      <c r="B6648" s="2" t="s">
        <v>7269</v>
      </c>
      <c r="C6648" s="2">
        <v>31</v>
      </c>
      <c r="D6648" s="2" t="s">
        <v>624</v>
      </c>
      <c r="E6648" s="2"/>
      <c r="F6648" s="2"/>
      <c r="G6648" s="2"/>
      <c r="H6648" s="2"/>
    </row>
    <row r="6649" spans="2:8">
      <c r="B6649" s="2" t="s">
        <v>7270</v>
      </c>
      <c r="C6649" s="2">
        <v>29</v>
      </c>
      <c r="D6649" s="2" t="s">
        <v>624</v>
      </c>
      <c r="E6649" s="2"/>
      <c r="F6649" s="2"/>
      <c r="G6649" s="2"/>
      <c r="H6649" s="2"/>
    </row>
    <row r="6650" spans="2:8">
      <c r="B6650" s="2" t="s">
        <v>7271</v>
      </c>
      <c r="C6650" s="2">
        <v>11</v>
      </c>
      <c r="D6650" s="2" t="s">
        <v>19</v>
      </c>
      <c r="E6650" s="2"/>
      <c r="F6650" s="2"/>
      <c r="G6650" s="2"/>
      <c r="H6650" s="2"/>
    </row>
    <row r="6651" spans="2:8">
      <c r="B6651" s="2" t="s">
        <v>7272</v>
      </c>
      <c r="C6651" s="2">
        <v>10</v>
      </c>
      <c r="D6651" s="2" t="s">
        <v>19</v>
      </c>
      <c r="E6651" s="2"/>
      <c r="F6651" s="2"/>
      <c r="G6651" s="2"/>
      <c r="H6651" s="2"/>
    </row>
    <row r="6652" spans="2:8">
      <c r="B6652" s="2" t="s">
        <v>7273</v>
      </c>
      <c r="C6652" s="2">
        <v>19</v>
      </c>
      <c r="D6652" s="2" t="s">
        <v>19</v>
      </c>
      <c r="E6652" s="2"/>
      <c r="F6652" s="2"/>
      <c r="G6652" s="2"/>
      <c r="H6652" s="2"/>
    </row>
    <row r="6653" spans="2:8">
      <c r="B6653" s="2" t="s">
        <v>7274</v>
      </c>
      <c r="C6653" s="2">
        <v>19</v>
      </c>
      <c r="D6653" s="2" t="s">
        <v>19</v>
      </c>
      <c r="E6653" s="2"/>
      <c r="F6653" s="2"/>
      <c r="G6653" s="2"/>
      <c r="H6653" s="2"/>
    </row>
    <row r="6654" spans="2:8">
      <c r="B6654" s="2" t="s">
        <v>7275</v>
      </c>
      <c r="C6654" s="2">
        <v>20</v>
      </c>
      <c r="D6654" s="2" t="s">
        <v>19</v>
      </c>
      <c r="E6654" s="2"/>
      <c r="F6654" s="2"/>
      <c r="G6654" s="2"/>
      <c r="H6654" s="2"/>
    </row>
    <row r="6655" spans="2:8">
      <c r="B6655" s="2" t="s">
        <v>7276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7277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7278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7279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7280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7281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7282</v>
      </c>
      <c r="C6661" s="2">
        <v>14</v>
      </c>
      <c r="D6661" s="2" t="s">
        <v>19</v>
      </c>
      <c r="E6661" s="2"/>
      <c r="F6661" s="2"/>
      <c r="G6661" s="2"/>
      <c r="H6661" s="2"/>
    </row>
    <row r="6662" spans="2:8">
      <c r="B6662" s="2" t="s">
        <v>7283</v>
      </c>
      <c r="C6662" s="2">
        <v>17</v>
      </c>
      <c r="D6662" s="2" t="s">
        <v>19</v>
      </c>
      <c r="E6662" s="2"/>
      <c r="F6662" s="2"/>
      <c r="G6662" s="2"/>
      <c r="H6662" s="2"/>
    </row>
    <row r="6663" spans="2:8">
      <c r="B6663" s="2" t="s">
        <v>7284</v>
      </c>
      <c r="C6663" s="2">
        <v>16</v>
      </c>
      <c r="D6663" s="2" t="s">
        <v>19</v>
      </c>
      <c r="E6663" s="2"/>
      <c r="F6663" s="2"/>
      <c r="G6663" s="2"/>
      <c r="H6663" s="2"/>
    </row>
    <row r="6664" spans="2:8">
      <c r="B6664" s="2" t="s">
        <v>7285</v>
      </c>
      <c r="C6664" s="2">
        <v>16</v>
      </c>
      <c r="D6664" s="2" t="s">
        <v>19</v>
      </c>
      <c r="E6664" s="2"/>
      <c r="F6664" s="2"/>
      <c r="G6664" s="2"/>
      <c r="H6664" s="2"/>
    </row>
    <row r="6665" spans="2:8">
      <c r="B6665" s="2" t="s">
        <v>7286</v>
      </c>
      <c r="C6665" s="2">
        <v>14</v>
      </c>
      <c r="D6665" s="2" t="s">
        <v>19</v>
      </c>
      <c r="E6665" s="2"/>
      <c r="F6665" s="2"/>
      <c r="G6665" s="2"/>
      <c r="H6665" s="2"/>
    </row>
    <row r="6666" spans="2:8">
      <c r="B6666" s="2" t="s">
        <v>7287</v>
      </c>
      <c r="C6666" s="2">
        <v>9</v>
      </c>
      <c r="D6666" s="2" t="s">
        <v>19</v>
      </c>
      <c r="E6666" s="2"/>
      <c r="F6666" s="2"/>
      <c r="G6666" s="2"/>
      <c r="H6666" s="2"/>
    </row>
    <row r="6667" spans="2:8">
      <c r="B6667" s="2" t="s">
        <v>7288</v>
      </c>
      <c r="C6667" s="2">
        <v>39</v>
      </c>
      <c r="D6667" s="2" t="s">
        <v>624</v>
      </c>
      <c r="E6667" s="2"/>
      <c r="F6667" s="2"/>
      <c r="G6667" s="2"/>
      <c r="H6667" s="2"/>
    </row>
    <row r="6668" spans="2:8">
      <c r="B6668" s="2" t="s">
        <v>7289</v>
      </c>
      <c r="C6668" s="2">
        <v>37</v>
      </c>
      <c r="D6668" s="2" t="s">
        <v>624</v>
      </c>
      <c r="E6668" s="2"/>
      <c r="F6668" s="2"/>
      <c r="G6668" s="2"/>
      <c r="H6668" s="2"/>
    </row>
    <row r="6669" spans="2:8">
      <c r="B6669" s="2" t="s">
        <v>7290</v>
      </c>
      <c r="C6669" s="2">
        <v>33</v>
      </c>
      <c r="D6669" s="2" t="s">
        <v>624</v>
      </c>
      <c r="E6669" s="2"/>
      <c r="F6669" s="2"/>
      <c r="G6669" s="2"/>
      <c r="H6669" s="2"/>
    </row>
    <row r="6670" spans="2:8">
      <c r="B6670" s="2" t="s">
        <v>7291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7292</v>
      </c>
      <c r="C6671" s="2">
        <v>23</v>
      </c>
      <c r="D6671" s="2" t="s">
        <v>19</v>
      </c>
      <c r="E6671" s="2"/>
      <c r="F6671" s="2"/>
      <c r="G6671" s="2"/>
      <c r="H6671" s="2"/>
    </row>
    <row r="6672" spans="2:8">
      <c r="B6672" s="2" t="s">
        <v>7293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7294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7295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7296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7297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7298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7299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7300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7301</v>
      </c>
      <c r="C6680" s="2">
        <v>13</v>
      </c>
      <c r="D6680" s="2" t="s">
        <v>19</v>
      </c>
      <c r="E6680" s="2"/>
      <c r="F6680" s="2"/>
      <c r="G6680" s="2"/>
      <c r="H6680" s="2"/>
    </row>
    <row r="6681" spans="2:8">
      <c r="B6681" s="2" t="s">
        <v>7302</v>
      </c>
      <c r="C6681" s="2">
        <v>21</v>
      </c>
      <c r="D6681" s="2" t="s">
        <v>19</v>
      </c>
      <c r="E6681" s="2"/>
      <c r="F6681" s="2"/>
      <c r="G6681" s="2"/>
      <c r="H6681" s="2"/>
    </row>
    <row r="6682" spans="2:8">
      <c r="B6682" s="2" t="s">
        <v>7303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7304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7305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7306</v>
      </c>
      <c r="C6685" s="2">
        <v>20</v>
      </c>
      <c r="D6685" s="2" t="s">
        <v>19</v>
      </c>
      <c r="E6685" s="2"/>
      <c r="F6685" s="2"/>
      <c r="G6685" s="2"/>
      <c r="H6685" s="2"/>
    </row>
    <row r="6686" spans="2:8">
      <c r="B6686" s="2" t="s">
        <v>7307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7308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7309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7310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7311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7312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7313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7314</v>
      </c>
      <c r="C6693" s="2">
        <v>13</v>
      </c>
      <c r="D6693" s="2" t="s">
        <v>624</v>
      </c>
      <c r="E6693" s="2"/>
      <c r="F6693" s="2"/>
      <c r="G6693" s="2"/>
      <c r="H6693" s="2"/>
    </row>
    <row r="6694" spans="2:8">
      <c r="B6694" s="2" t="s">
        <v>7315</v>
      </c>
      <c r="C6694" s="2">
        <v>11</v>
      </c>
      <c r="D6694" s="2" t="s">
        <v>624</v>
      </c>
      <c r="E6694" s="2"/>
      <c r="F6694" s="2"/>
      <c r="G6694" s="2"/>
      <c r="H6694" s="2"/>
    </row>
    <row r="6695" spans="2:8">
      <c r="B6695" s="2" t="s">
        <v>7316</v>
      </c>
      <c r="C6695" s="2">
        <v>15</v>
      </c>
      <c r="D6695" s="2" t="s">
        <v>19</v>
      </c>
      <c r="E6695" s="2"/>
      <c r="F6695" s="2"/>
      <c r="G6695" s="2"/>
      <c r="H6695" s="2"/>
    </row>
    <row r="6696" spans="2:8">
      <c r="B6696" s="2" t="s">
        <v>7317</v>
      </c>
      <c r="C6696" s="2">
        <v>14</v>
      </c>
      <c r="D6696" s="2" t="s">
        <v>19</v>
      </c>
      <c r="E6696" s="2"/>
      <c r="F6696" s="2"/>
      <c r="G6696" s="2"/>
      <c r="H6696" s="2"/>
    </row>
    <row r="6697" spans="2:8">
      <c r="B6697" s="2" t="s">
        <v>7318</v>
      </c>
      <c r="C6697" s="2">
        <v>12</v>
      </c>
      <c r="D6697" s="2" t="s">
        <v>19</v>
      </c>
      <c r="E6697" s="2"/>
      <c r="F6697" s="2"/>
      <c r="G6697" s="2"/>
      <c r="H6697" s="2"/>
    </row>
    <row r="6698" spans="2:8">
      <c r="B6698" s="2" t="s">
        <v>7319</v>
      </c>
      <c r="C6698" s="2">
        <v>9</v>
      </c>
      <c r="D6698" s="2" t="s">
        <v>19</v>
      </c>
      <c r="E6698" s="2"/>
      <c r="F6698" s="2"/>
      <c r="G6698" s="2"/>
      <c r="H6698" s="2"/>
    </row>
    <row r="6699" spans="2:8">
      <c r="B6699" s="2" t="s">
        <v>7320</v>
      </c>
      <c r="C6699" s="2">
        <v>6</v>
      </c>
      <c r="D6699" s="2" t="s">
        <v>19</v>
      </c>
      <c r="E6699" s="2"/>
      <c r="F6699" s="2"/>
      <c r="G6699" s="2"/>
      <c r="H6699" s="2"/>
    </row>
    <row r="6700" spans="2:8">
      <c r="B6700" s="2" t="s">
        <v>7321</v>
      </c>
      <c r="C6700" s="2">
        <v>12</v>
      </c>
      <c r="D6700" s="2" t="s">
        <v>19</v>
      </c>
      <c r="E6700" s="2"/>
      <c r="F6700" s="2"/>
      <c r="G6700" s="2"/>
      <c r="H6700" s="2"/>
    </row>
    <row r="6701" spans="2:8">
      <c r="B6701" s="2" t="s">
        <v>7322</v>
      </c>
      <c r="C6701" s="2">
        <v>19</v>
      </c>
      <c r="D6701" s="2" t="s">
        <v>19</v>
      </c>
      <c r="E6701" s="2"/>
      <c r="F6701" s="2"/>
      <c r="G6701" s="2"/>
      <c r="H6701" s="2"/>
    </row>
    <row r="6702" spans="2:8">
      <c r="B6702" s="2" t="s">
        <v>7323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7324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7325</v>
      </c>
      <c r="C6704" s="2">
        <v>39</v>
      </c>
      <c r="D6704" s="2" t="s">
        <v>19</v>
      </c>
      <c r="E6704" s="2"/>
      <c r="F6704" s="2"/>
      <c r="G6704" s="2"/>
      <c r="H6704" s="2"/>
    </row>
    <row r="6705" spans="2:8">
      <c r="B6705" s="2" t="s">
        <v>7326</v>
      </c>
      <c r="C6705" s="2">
        <v>37</v>
      </c>
      <c r="D6705" s="2" t="s">
        <v>19</v>
      </c>
      <c r="E6705" s="2"/>
      <c r="F6705" s="2"/>
      <c r="G6705" s="2"/>
      <c r="H6705" s="2"/>
    </row>
    <row r="6706" spans="2:8">
      <c r="B6706" s="2" t="s">
        <v>7327</v>
      </c>
      <c r="C6706" s="2">
        <v>14</v>
      </c>
      <c r="D6706" s="2" t="s">
        <v>19</v>
      </c>
      <c r="E6706" s="2"/>
      <c r="F6706" s="2"/>
      <c r="G6706" s="2"/>
      <c r="H6706" s="2"/>
    </row>
    <row r="6707" spans="2:8">
      <c r="B6707" s="2" t="s">
        <v>7328</v>
      </c>
      <c r="C6707" s="2">
        <v>14</v>
      </c>
      <c r="D6707" s="2" t="s">
        <v>19</v>
      </c>
      <c r="E6707" s="2"/>
      <c r="F6707" s="2"/>
      <c r="G6707" s="2"/>
      <c r="H6707" s="2"/>
    </row>
    <row r="6708" spans="2:8">
      <c r="B6708" s="2" t="s">
        <v>7329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7330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7331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7332</v>
      </c>
      <c r="C6711" s="2">
        <v>9</v>
      </c>
      <c r="D6711" s="2" t="s">
        <v>624</v>
      </c>
      <c r="E6711" s="2"/>
      <c r="F6711" s="2"/>
      <c r="G6711" s="2"/>
      <c r="H6711" s="2"/>
    </row>
    <row r="6712" spans="2:8">
      <c r="B6712" s="2" t="s">
        <v>7333</v>
      </c>
      <c r="C6712" s="2">
        <v>8</v>
      </c>
      <c r="D6712" s="2" t="s">
        <v>624</v>
      </c>
      <c r="E6712" s="2"/>
      <c r="F6712" s="2"/>
      <c r="G6712" s="2"/>
      <c r="H6712" s="2"/>
    </row>
    <row r="6713" spans="2:8">
      <c r="B6713" s="2" t="s">
        <v>7334</v>
      </c>
      <c r="C6713" s="2">
        <v>8</v>
      </c>
      <c r="D6713" s="2" t="s">
        <v>624</v>
      </c>
      <c r="E6713" s="2"/>
      <c r="F6713" s="2"/>
      <c r="G6713" s="2"/>
      <c r="H6713" s="2"/>
    </row>
    <row r="6714" spans="2:8">
      <c r="B6714" s="2" t="s">
        <v>7335</v>
      </c>
      <c r="C6714" s="2">
        <v>7</v>
      </c>
      <c r="D6714" s="2" t="s">
        <v>624</v>
      </c>
      <c r="E6714" s="2"/>
      <c r="F6714" s="2"/>
      <c r="G6714" s="2"/>
      <c r="H6714" s="2"/>
    </row>
    <row r="6715" spans="2:8">
      <c r="B6715" s="2" t="s">
        <v>7336</v>
      </c>
      <c r="C6715" s="2">
        <v>7</v>
      </c>
      <c r="D6715" s="2" t="s">
        <v>624</v>
      </c>
      <c r="E6715" s="2"/>
      <c r="F6715" s="2"/>
      <c r="G6715" s="2"/>
      <c r="H6715" s="2"/>
    </row>
    <row r="6716" spans="2:8">
      <c r="B6716" s="2" t="s">
        <v>7337</v>
      </c>
      <c r="C6716" s="2">
        <v>12</v>
      </c>
      <c r="D6716" s="2" t="s">
        <v>624</v>
      </c>
      <c r="E6716" s="2"/>
      <c r="F6716" s="2"/>
      <c r="G6716" s="2"/>
      <c r="H6716" s="2"/>
    </row>
    <row r="6717" spans="2:8">
      <c r="B6717" s="2" t="s">
        <v>7338</v>
      </c>
      <c r="C6717" s="2">
        <v>17</v>
      </c>
      <c r="D6717" s="2" t="s">
        <v>624</v>
      </c>
      <c r="E6717" s="2"/>
      <c r="F6717" s="2"/>
      <c r="G6717" s="2"/>
      <c r="H6717" s="2"/>
    </row>
    <row r="6718" spans="2:8">
      <c r="B6718" s="2" t="s">
        <v>7339</v>
      </c>
      <c r="C6718" s="2">
        <v>18</v>
      </c>
      <c r="D6718" s="2" t="s">
        <v>624</v>
      </c>
      <c r="E6718" s="2"/>
      <c r="F6718" s="2"/>
      <c r="G6718" s="2"/>
      <c r="H6718" s="2"/>
    </row>
    <row r="6719" spans="2:8">
      <c r="B6719" s="2" t="s">
        <v>7340</v>
      </c>
      <c r="C6719" s="2">
        <v>16</v>
      </c>
      <c r="D6719" s="2" t="s">
        <v>624</v>
      </c>
      <c r="E6719" s="2"/>
      <c r="F6719" s="2"/>
      <c r="G6719" s="2"/>
      <c r="H6719" s="2"/>
    </row>
    <row r="6720" spans="2:8">
      <c r="B6720" s="2" t="s">
        <v>7341</v>
      </c>
      <c r="C6720" s="2">
        <v>15</v>
      </c>
      <c r="D6720" s="2" t="s">
        <v>624</v>
      </c>
      <c r="E6720" s="2"/>
      <c r="F6720" s="2"/>
      <c r="G6720" s="2"/>
      <c r="H6720" s="2"/>
    </row>
    <row r="6721" spans="2:8">
      <c r="B6721" s="2" t="s">
        <v>7342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7343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7344</v>
      </c>
      <c r="C6723" s="2">
        <v>16</v>
      </c>
      <c r="D6723" s="2" t="s">
        <v>19</v>
      </c>
      <c r="E6723" s="2"/>
      <c r="F6723" s="2"/>
      <c r="G6723" s="2"/>
      <c r="H6723" s="2"/>
    </row>
    <row r="6724" spans="2:8">
      <c r="B6724" s="2" t="s">
        <v>7345</v>
      </c>
      <c r="C6724" s="2">
        <v>29</v>
      </c>
      <c r="D6724" s="2" t="s">
        <v>624</v>
      </c>
      <c r="E6724" s="2"/>
      <c r="F6724" s="2"/>
      <c r="G6724" s="2"/>
      <c r="H6724" s="2"/>
    </row>
    <row r="6725" spans="2:8">
      <c r="B6725" s="2" t="s">
        <v>7346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7347</v>
      </c>
      <c r="C6726" s="2">
        <v>20</v>
      </c>
      <c r="D6726" s="2" t="s">
        <v>19</v>
      </c>
      <c r="E6726" s="2"/>
      <c r="F6726" s="2"/>
      <c r="G6726" s="2"/>
      <c r="H6726" s="2"/>
    </row>
    <row r="6727" spans="2:8">
      <c r="B6727" s="2" t="s">
        <v>7348</v>
      </c>
      <c r="C6727" s="2">
        <v>40</v>
      </c>
      <c r="D6727" s="2" t="s">
        <v>624</v>
      </c>
      <c r="E6727" s="2"/>
      <c r="F6727" s="2"/>
      <c r="G6727" s="2"/>
      <c r="H6727" s="2"/>
    </row>
    <row r="6728" spans="2:8">
      <c r="B6728" s="2" t="s">
        <v>7349</v>
      </c>
      <c r="C6728" s="2">
        <v>40</v>
      </c>
      <c r="D6728" s="2" t="s">
        <v>624</v>
      </c>
      <c r="E6728" s="2"/>
      <c r="F6728" s="2"/>
      <c r="G6728" s="2"/>
      <c r="H6728" s="2"/>
    </row>
    <row r="6729" spans="2:8">
      <c r="B6729" s="2" t="s">
        <v>7350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7351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7352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7353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7354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7355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7356</v>
      </c>
      <c r="C6735" s="2">
        <v>16</v>
      </c>
      <c r="D6735" s="2" t="s">
        <v>624</v>
      </c>
      <c r="E6735" s="2"/>
      <c r="F6735" s="2"/>
      <c r="G6735" s="2"/>
      <c r="H6735" s="2"/>
    </row>
    <row r="6736" spans="2:8">
      <c r="B6736" s="2" t="s">
        <v>7357</v>
      </c>
      <c r="C6736" s="2">
        <v>24</v>
      </c>
      <c r="D6736" s="2" t="s">
        <v>624</v>
      </c>
      <c r="E6736" s="2"/>
      <c r="F6736" s="2"/>
      <c r="G6736" s="2"/>
      <c r="H6736" s="2"/>
    </row>
    <row r="6737" spans="2:8">
      <c r="B6737" s="2" t="s">
        <v>7358</v>
      </c>
      <c r="C6737" s="2">
        <v>26</v>
      </c>
      <c r="D6737" s="2" t="s">
        <v>624</v>
      </c>
      <c r="E6737" s="2"/>
      <c r="F6737" s="2"/>
      <c r="G6737" s="2"/>
      <c r="H6737" s="2"/>
    </row>
    <row r="6738" spans="2:8">
      <c r="B6738" s="2" t="s">
        <v>7359</v>
      </c>
      <c r="C6738" s="2">
        <v>15</v>
      </c>
      <c r="D6738" s="2" t="s">
        <v>19</v>
      </c>
      <c r="E6738" s="2"/>
      <c r="F6738" s="2"/>
      <c r="G6738" s="2"/>
      <c r="H6738" s="2"/>
    </row>
    <row r="6739" spans="2:8">
      <c r="B6739" s="2" t="s">
        <v>7360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7361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7362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7363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7364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7365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7366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7367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7368</v>
      </c>
      <c r="C6747" s="2">
        <v>24</v>
      </c>
      <c r="D6747" s="2" t="s">
        <v>19</v>
      </c>
      <c r="E6747" s="2"/>
      <c r="F6747" s="2"/>
      <c r="G6747" s="2"/>
      <c r="H6747" s="2"/>
    </row>
    <row r="6748" spans="2:8">
      <c r="B6748" s="2" t="s">
        <v>7369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7370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7371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7372</v>
      </c>
      <c r="C6751" s="2">
        <v>31</v>
      </c>
      <c r="D6751" s="2" t="s">
        <v>624</v>
      </c>
      <c r="E6751" s="2"/>
      <c r="F6751" s="2"/>
      <c r="G6751" s="2"/>
      <c r="H6751" s="2"/>
    </row>
    <row r="6752" spans="2:8">
      <c r="B6752" s="2" t="s">
        <v>7373</v>
      </c>
      <c r="C6752" s="2">
        <v>31</v>
      </c>
      <c r="D6752" s="2" t="s">
        <v>624</v>
      </c>
      <c r="E6752" s="2"/>
      <c r="F6752" s="2"/>
      <c r="G6752" s="2"/>
      <c r="H6752" s="2"/>
    </row>
    <row r="6753" spans="2:8">
      <c r="B6753" s="2" t="s">
        <v>7374</v>
      </c>
      <c r="C6753" s="2">
        <v>34</v>
      </c>
      <c r="D6753" s="2" t="s">
        <v>624</v>
      </c>
      <c r="E6753" s="2"/>
      <c r="F6753" s="2"/>
      <c r="G6753" s="2"/>
      <c r="H6753" s="2"/>
    </row>
    <row r="6754" spans="2:8">
      <c r="B6754" s="2" t="s">
        <v>7375</v>
      </c>
      <c r="C6754" s="2">
        <v>33</v>
      </c>
      <c r="D6754" s="2" t="s">
        <v>624</v>
      </c>
      <c r="E6754" s="2"/>
      <c r="F6754" s="2"/>
      <c r="G6754" s="2"/>
      <c r="H6754" s="2"/>
    </row>
    <row r="6755" spans="2:8">
      <c r="B6755" s="2" t="s">
        <v>7376</v>
      </c>
      <c r="C6755" s="2">
        <v>31</v>
      </c>
      <c r="D6755" s="2" t="s">
        <v>624</v>
      </c>
      <c r="E6755" s="2"/>
      <c r="F6755" s="2"/>
      <c r="G6755" s="2"/>
      <c r="H6755" s="2"/>
    </row>
    <row r="6756" spans="2:8">
      <c r="B6756" s="2" t="s">
        <v>7377</v>
      </c>
      <c r="C6756" s="2">
        <v>31</v>
      </c>
      <c r="D6756" s="2" t="s">
        <v>624</v>
      </c>
      <c r="E6756" s="2"/>
      <c r="F6756" s="2"/>
      <c r="G6756" s="2"/>
      <c r="H6756" s="2"/>
    </row>
    <row r="6757" spans="2:8">
      <c r="B6757" s="2" t="s">
        <v>7378</v>
      </c>
      <c r="C6757" s="2">
        <v>31</v>
      </c>
      <c r="D6757" s="2" t="s">
        <v>624</v>
      </c>
      <c r="E6757" s="2"/>
      <c r="F6757" s="2"/>
      <c r="G6757" s="2"/>
      <c r="H6757" s="2"/>
    </row>
    <row r="6758" spans="2:8">
      <c r="B6758" s="2" t="s">
        <v>7379</v>
      </c>
      <c r="C6758" s="2">
        <v>29</v>
      </c>
      <c r="D6758" s="2" t="s">
        <v>624</v>
      </c>
      <c r="E6758" s="2"/>
      <c r="F6758" s="2"/>
      <c r="G6758" s="2"/>
      <c r="H6758" s="2"/>
    </row>
    <row r="6759" spans="2:8">
      <c r="B6759" s="2" t="s">
        <v>7380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7381</v>
      </c>
      <c r="C6760" s="2">
        <v>37</v>
      </c>
      <c r="D6760" s="2" t="s">
        <v>19</v>
      </c>
      <c r="E6760" s="2"/>
      <c r="F6760" s="2"/>
      <c r="G6760" s="2"/>
      <c r="H6760" s="2"/>
    </row>
    <row r="6761" spans="2:8">
      <c r="B6761" s="2" t="s">
        <v>7382</v>
      </c>
      <c r="C6761" s="2">
        <v>37</v>
      </c>
      <c r="D6761" s="2" t="s">
        <v>19</v>
      </c>
      <c r="E6761" s="2"/>
      <c r="F6761" s="2"/>
      <c r="G6761" s="2"/>
      <c r="H6761" s="2"/>
    </row>
    <row r="6762" spans="2:8">
      <c r="B6762" s="2" t="s">
        <v>7383</v>
      </c>
      <c r="C6762" s="2">
        <v>20</v>
      </c>
      <c r="D6762" s="2" t="s">
        <v>624</v>
      </c>
      <c r="E6762" s="2"/>
      <c r="F6762" s="2"/>
      <c r="G6762" s="2"/>
      <c r="H6762" s="2"/>
    </row>
    <row r="6763" spans="2:8">
      <c r="B6763" s="2" t="s">
        <v>7384</v>
      </c>
      <c r="C6763" s="2">
        <v>21</v>
      </c>
      <c r="D6763" s="2" t="s">
        <v>624</v>
      </c>
      <c r="E6763" s="2"/>
      <c r="F6763" s="2"/>
      <c r="G6763" s="2"/>
      <c r="H6763" s="2"/>
    </row>
    <row r="6764" spans="2:8">
      <c r="B6764" s="2" t="s">
        <v>7385</v>
      </c>
      <c r="C6764" s="2">
        <v>20</v>
      </c>
      <c r="D6764" s="2" t="s">
        <v>624</v>
      </c>
      <c r="E6764" s="2"/>
      <c r="F6764" s="2"/>
      <c r="G6764" s="2"/>
      <c r="H6764" s="2"/>
    </row>
    <row r="6765" spans="2:8">
      <c r="B6765" s="2" t="s">
        <v>7386</v>
      </c>
      <c r="C6765" s="2">
        <v>21</v>
      </c>
      <c r="D6765" s="2" t="s">
        <v>624</v>
      </c>
      <c r="E6765" s="2"/>
      <c r="F6765" s="2"/>
      <c r="G6765" s="2"/>
      <c r="H6765" s="2"/>
    </row>
    <row r="6766" spans="2:8">
      <c r="B6766" s="2" t="s">
        <v>7387</v>
      </c>
      <c r="C6766" s="2">
        <v>20</v>
      </c>
      <c r="D6766" s="2" t="s">
        <v>624</v>
      </c>
      <c r="E6766" s="2"/>
      <c r="F6766" s="2"/>
      <c r="G6766" s="2"/>
      <c r="H6766" s="2"/>
    </row>
    <row r="6767" spans="2:8">
      <c r="B6767" s="2" t="s">
        <v>7388</v>
      </c>
      <c r="C6767" s="2">
        <v>20</v>
      </c>
      <c r="D6767" s="2" t="s">
        <v>624</v>
      </c>
      <c r="E6767" s="2"/>
      <c r="F6767" s="2"/>
      <c r="G6767" s="2"/>
      <c r="H6767" s="2"/>
    </row>
    <row r="6768" spans="2:8">
      <c r="B6768" s="2" t="s">
        <v>7389</v>
      </c>
      <c r="C6768" s="2">
        <v>20</v>
      </c>
      <c r="D6768" s="2" t="s">
        <v>624</v>
      </c>
      <c r="E6768" s="2"/>
      <c r="F6768" s="2"/>
      <c r="G6768" s="2"/>
      <c r="H6768" s="2"/>
    </row>
    <row r="6769" spans="2:8">
      <c r="B6769" s="2" t="s">
        <v>7390</v>
      </c>
      <c r="C6769" s="2">
        <v>20</v>
      </c>
      <c r="D6769" s="2" t="s">
        <v>624</v>
      </c>
      <c r="E6769" s="2"/>
      <c r="F6769" s="2"/>
      <c r="G6769" s="2"/>
      <c r="H6769" s="2"/>
    </row>
    <row r="6770" spans="2:8">
      <c r="B6770" s="2" t="s">
        <v>7391</v>
      </c>
      <c r="C6770" s="2">
        <v>19</v>
      </c>
      <c r="D6770" s="2" t="s">
        <v>624</v>
      </c>
      <c r="E6770" s="2"/>
      <c r="F6770" s="2"/>
      <c r="G6770" s="2"/>
      <c r="H6770" s="2"/>
    </row>
    <row r="6771" spans="2:8">
      <c r="B6771" s="2" t="s">
        <v>7392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7393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7394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7395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7396</v>
      </c>
      <c r="C6775" s="2">
        <v>18</v>
      </c>
      <c r="D6775" s="2" t="s">
        <v>19</v>
      </c>
      <c r="E6775" s="2"/>
      <c r="F6775" s="2"/>
      <c r="G6775" s="2"/>
      <c r="H6775" s="2"/>
    </row>
    <row r="6776" spans="2:8">
      <c r="B6776" s="2" t="s">
        <v>7397</v>
      </c>
      <c r="C6776" s="2">
        <v>17</v>
      </c>
      <c r="D6776" s="2" t="s">
        <v>19</v>
      </c>
      <c r="E6776" s="2"/>
      <c r="F6776" s="2"/>
      <c r="G6776" s="2"/>
      <c r="H6776" s="2"/>
    </row>
    <row r="6777" spans="2:8">
      <c r="B6777" s="2" t="s">
        <v>7398</v>
      </c>
      <c r="C6777" s="2">
        <v>19</v>
      </c>
      <c r="D6777" s="2" t="s">
        <v>19</v>
      </c>
      <c r="E6777" s="2"/>
      <c r="F6777" s="2"/>
      <c r="G6777" s="2"/>
      <c r="H6777" s="2"/>
    </row>
    <row r="6778" spans="2:8">
      <c r="B6778" s="2" t="s">
        <v>7399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7400</v>
      </c>
      <c r="C6779" s="2">
        <v>18</v>
      </c>
      <c r="D6779" s="2" t="s">
        <v>19</v>
      </c>
      <c r="E6779" s="2"/>
      <c r="F6779" s="2"/>
      <c r="G6779" s="2"/>
      <c r="H6779" s="2"/>
    </row>
    <row r="6780" spans="2:8">
      <c r="B6780" s="2" t="s">
        <v>7401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7402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7403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7404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7405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7406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7407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7408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7409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7410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7411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7412</v>
      </c>
      <c r="C6791" s="2">
        <v>13</v>
      </c>
      <c r="D6791" s="2" t="s">
        <v>624</v>
      </c>
      <c r="E6791" s="2"/>
      <c r="F6791" s="2"/>
      <c r="G6791" s="2"/>
      <c r="H6791" s="2"/>
    </row>
    <row r="6792" spans="2:8">
      <c r="B6792" s="2" t="s">
        <v>7413</v>
      </c>
      <c r="C6792" s="2">
        <v>15</v>
      </c>
      <c r="D6792" s="2" t="s">
        <v>624</v>
      </c>
      <c r="E6792" s="2"/>
      <c r="F6792" s="2"/>
      <c r="G6792" s="2"/>
      <c r="H6792" s="2"/>
    </row>
    <row r="6793" spans="2:8">
      <c r="B6793" s="2" t="s">
        <v>7414</v>
      </c>
      <c r="C6793" s="2">
        <v>16</v>
      </c>
      <c r="D6793" s="2" t="s">
        <v>624</v>
      </c>
      <c r="E6793" s="2"/>
      <c r="F6793" s="2"/>
      <c r="G6793" s="2"/>
      <c r="H6793" s="2"/>
    </row>
    <row r="6794" spans="2:8">
      <c r="B6794" s="2" t="s">
        <v>7415</v>
      </c>
      <c r="C6794" s="2">
        <v>16</v>
      </c>
      <c r="D6794" s="2" t="s">
        <v>624</v>
      </c>
      <c r="E6794" s="2"/>
      <c r="F6794" s="2"/>
      <c r="G6794" s="2"/>
      <c r="H6794" s="2"/>
    </row>
    <row r="6795" spans="2:8">
      <c r="B6795" s="2" t="s">
        <v>7416</v>
      </c>
      <c r="C6795" s="2">
        <v>17</v>
      </c>
      <c r="D6795" s="2" t="s">
        <v>19</v>
      </c>
      <c r="E6795" s="2"/>
      <c r="F6795" s="2"/>
      <c r="G6795" s="2"/>
      <c r="H6795" s="2"/>
    </row>
    <row r="6796" spans="2:8">
      <c r="B6796" s="2" t="s">
        <v>7417</v>
      </c>
      <c r="C6796" s="2">
        <v>18</v>
      </c>
      <c r="D6796" s="2" t="s">
        <v>19</v>
      </c>
      <c r="E6796" s="2"/>
      <c r="F6796" s="2"/>
      <c r="G6796" s="2"/>
      <c r="H6796" s="2"/>
    </row>
    <row r="6797" spans="2:8">
      <c r="B6797" s="2" t="s">
        <v>7418</v>
      </c>
      <c r="C6797" s="2">
        <v>17</v>
      </c>
      <c r="D6797" s="2" t="s">
        <v>19</v>
      </c>
      <c r="E6797" s="2"/>
      <c r="F6797" s="2"/>
      <c r="G6797" s="2"/>
      <c r="H6797" s="2"/>
    </row>
    <row r="6798" spans="2:8">
      <c r="B6798" s="2" t="s">
        <v>7419</v>
      </c>
      <c r="C6798" s="2">
        <v>14</v>
      </c>
      <c r="D6798" s="2" t="s">
        <v>19</v>
      </c>
      <c r="E6798" s="2"/>
      <c r="F6798" s="2"/>
      <c r="G6798" s="2"/>
      <c r="H6798" s="2"/>
    </row>
    <row r="6799" spans="2:8">
      <c r="B6799" s="2" t="s">
        <v>7420</v>
      </c>
      <c r="C6799" s="2">
        <v>11</v>
      </c>
      <c r="D6799" s="2" t="s">
        <v>19</v>
      </c>
      <c r="E6799" s="2"/>
      <c r="F6799" s="2"/>
      <c r="G6799" s="2"/>
      <c r="H6799" s="2"/>
    </row>
    <row r="6800" spans="2:8">
      <c r="B6800" s="2" t="s">
        <v>7421</v>
      </c>
      <c r="C6800" s="2">
        <v>34</v>
      </c>
      <c r="D6800" s="2" t="s">
        <v>624</v>
      </c>
      <c r="E6800" s="2"/>
      <c r="F6800" s="2"/>
      <c r="G6800" s="2"/>
      <c r="H6800" s="2"/>
    </row>
    <row r="6801" spans="2:8">
      <c r="B6801" s="2" t="s">
        <v>7422</v>
      </c>
      <c r="C6801" s="2">
        <v>34</v>
      </c>
      <c r="D6801" s="2" t="s">
        <v>624</v>
      </c>
      <c r="E6801" s="2"/>
      <c r="F6801" s="2"/>
      <c r="G6801" s="2"/>
      <c r="H6801" s="2"/>
    </row>
    <row r="6802" spans="2:8">
      <c r="B6802" s="2" t="s">
        <v>7423</v>
      </c>
      <c r="C6802" s="2">
        <v>31</v>
      </c>
      <c r="D6802" s="2" t="s">
        <v>624</v>
      </c>
      <c r="E6802" s="2"/>
      <c r="F6802" s="2"/>
      <c r="G6802" s="2"/>
      <c r="H6802" s="2"/>
    </row>
    <row r="6803" spans="2:8">
      <c r="B6803" s="2" t="s">
        <v>7424</v>
      </c>
      <c r="C6803" s="2">
        <v>38</v>
      </c>
      <c r="D6803" s="2" t="s">
        <v>19</v>
      </c>
      <c r="E6803" s="2"/>
      <c r="F6803" s="2"/>
      <c r="G6803" s="2"/>
      <c r="H6803" s="2"/>
    </row>
    <row r="6804" spans="2:8">
      <c r="B6804" s="2" t="s">
        <v>7425</v>
      </c>
      <c r="C6804" s="2">
        <v>39</v>
      </c>
      <c r="D6804" s="2" t="s">
        <v>19</v>
      </c>
      <c r="E6804" s="2"/>
      <c r="F6804" s="2"/>
      <c r="G6804" s="2"/>
      <c r="H6804" s="2"/>
    </row>
    <row r="6805" spans="2:8">
      <c r="B6805" s="2" t="s">
        <v>7426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7427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7428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7429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7430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7431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7432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7433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7434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7435</v>
      </c>
      <c r="C6814" s="2">
        <v>20</v>
      </c>
      <c r="D6814" s="2" t="s">
        <v>624</v>
      </c>
      <c r="E6814" s="2"/>
      <c r="F6814" s="2"/>
      <c r="G6814" s="2"/>
      <c r="H6814" s="2"/>
    </row>
    <row r="6815" spans="2:8">
      <c r="B6815" s="2" t="s">
        <v>7436</v>
      </c>
      <c r="C6815" s="2">
        <v>20</v>
      </c>
      <c r="D6815" s="2" t="s">
        <v>624</v>
      </c>
      <c r="E6815" s="2"/>
      <c r="F6815" s="2"/>
      <c r="G6815" s="2"/>
      <c r="H6815" s="2"/>
    </row>
    <row r="6816" spans="2:8">
      <c r="B6816" s="2" t="s">
        <v>7437</v>
      </c>
      <c r="C6816" s="2">
        <v>20</v>
      </c>
      <c r="D6816" s="2" t="s">
        <v>624</v>
      </c>
      <c r="E6816" s="2"/>
      <c r="F6816" s="2"/>
      <c r="G6816" s="2"/>
      <c r="H6816" s="2"/>
    </row>
    <row r="6817" spans="2:8">
      <c r="B6817" s="2" t="s">
        <v>7438</v>
      </c>
      <c r="C6817" s="2">
        <v>21</v>
      </c>
      <c r="D6817" s="2" t="s">
        <v>624</v>
      </c>
      <c r="E6817" s="2"/>
      <c r="F6817" s="2"/>
      <c r="G6817" s="2"/>
      <c r="H6817" s="2"/>
    </row>
    <row r="6818" spans="2:8">
      <c r="B6818" s="2" t="s">
        <v>7439</v>
      </c>
      <c r="C6818" s="2">
        <v>20</v>
      </c>
      <c r="D6818" s="2" t="s">
        <v>624</v>
      </c>
      <c r="E6818" s="2"/>
      <c r="F6818" s="2"/>
      <c r="G6818" s="2"/>
      <c r="H6818" s="2"/>
    </row>
    <row r="6819" spans="2:8">
      <c r="B6819" s="2" t="s">
        <v>7440</v>
      </c>
      <c r="C6819" s="2">
        <v>22</v>
      </c>
      <c r="D6819" s="2" t="s">
        <v>624</v>
      </c>
      <c r="E6819" s="2"/>
      <c r="F6819" s="2"/>
      <c r="G6819" s="2"/>
      <c r="H6819" s="2"/>
    </row>
    <row r="6820" spans="2:8">
      <c r="B6820" s="2" t="s">
        <v>7441</v>
      </c>
      <c r="C6820" s="2">
        <v>21</v>
      </c>
      <c r="D6820" s="2" t="s">
        <v>624</v>
      </c>
      <c r="E6820" s="2"/>
      <c r="F6820" s="2"/>
      <c r="G6820" s="2"/>
      <c r="H6820" s="2"/>
    </row>
    <row r="6821" spans="2:8">
      <c r="B6821" s="2" t="s">
        <v>7442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7443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7444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7445</v>
      </c>
      <c r="C6824" s="2">
        <v>19</v>
      </c>
      <c r="D6824" s="2" t="s">
        <v>624</v>
      </c>
      <c r="E6824" s="2"/>
      <c r="F6824" s="2"/>
      <c r="G6824" s="2"/>
      <c r="H6824" s="2"/>
    </row>
    <row r="6825" spans="2:8">
      <c r="B6825" s="2" t="s">
        <v>7446</v>
      </c>
      <c r="C6825" s="2">
        <v>17</v>
      </c>
      <c r="D6825" s="2" t="s">
        <v>624</v>
      </c>
      <c r="E6825" s="2"/>
      <c r="F6825" s="2"/>
      <c r="G6825" s="2"/>
      <c r="H6825" s="2"/>
    </row>
    <row r="6826" spans="2:8">
      <c r="B6826" s="2" t="s">
        <v>7447</v>
      </c>
      <c r="C6826" s="2">
        <v>13</v>
      </c>
      <c r="D6826" s="2" t="s">
        <v>624</v>
      </c>
      <c r="E6826" s="2"/>
      <c r="F6826" s="2"/>
      <c r="G6826" s="2"/>
      <c r="H6826" s="2"/>
    </row>
    <row r="6827" spans="2:8">
      <c r="B6827" s="2" t="s">
        <v>7448</v>
      </c>
      <c r="C6827" s="2">
        <v>12</v>
      </c>
      <c r="D6827" s="2" t="s">
        <v>624</v>
      </c>
      <c r="E6827" s="2"/>
      <c r="F6827" s="2"/>
      <c r="G6827" s="2"/>
      <c r="H6827" s="2"/>
    </row>
    <row r="6828" spans="2:8">
      <c r="B6828" s="2" t="s">
        <v>7449</v>
      </c>
      <c r="C6828" s="2">
        <v>11</v>
      </c>
      <c r="D6828" s="2" t="s">
        <v>624</v>
      </c>
      <c r="E6828" s="2"/>
      <c r="F6828" s="2"/>
      <c r="G6828" s="2"/>
      <c r="H6828" s="2"/>
    </row>
    <row r="6829" spans="2:8">
      <c r="B6829" s="2" t="s">
        <v>7450</v>
      </c>
      <c r="C6829" s="2">
        <v>14</v>
      </c>
      <c r="D6829" s="2" t="s">
        <v>19</v>
      </c>
      <c r="E6829" s="2"/>
      <c r="F6829" s="2"/>
      <c r="G6829" s="2"/>
      <c r="H6829" s="2"/>
    </row>
    <row r="6830" spans="2:8">
      <c r="B6830" s="2" t="s">
        <v>7451</v>
      </c>
      <c r="C6830" s="2">
        <v>14</v>
      </c>
      <c r="D6830" s="2" t="s">
        <v>19</v>
      </c>
      <c r="E6830" s="2"/>
      <c r="F6830" s="2"/>
      <c r="G6830" s="2"/>
      <c r="H6830" s="2"/>
    </row>
    <row r="6831" spans="2:8">
      <c r="B6831" s="2" t="s">
        <v>7452</v>
      </c>
      <c r="C6831" s="2">
        <v>27</v>
      </c>
      <c r="D6831" s="2" t="s">
        <v>624</v>
      </c>
      <c r="E6831" s="2"/>
      <c r="F6831" s="2"/>
      <c r="G6831" s="2"/>
      <c r="H6831" s="2"/>
    </row>
    <row r="6832" spans="2:8">
      <c r="B6832" s="2" t="s">
        <v>7453</v>
      </c>
      <c r="C6832" s="2">
        <v>28</v>
      </c>
      <c r="D6832" s="2" t="s">
        <v>624</v>
      </c>
      <c r="E6832" s="2"/>
      <c r="F6832" s="2"/>
      <c r="G6832" s="2"/>
      <c r="H6832" s="2"/>
    </row>
    <row r="6833" spans="2:8">
      <c r="B6833" s="2" t="s">
        <v>7454</v>
      </c>
      <c r="C6833" s="2">
        <v>28</v>
      </c>
      <c r="D6833" s="2" t="s">
        <v>624</v>
      </c>
      <c r="E6833" s="2"/>
      <c r="F6833" s="2"/>
      <c r="G6833" s="2"/>
      <c r="H6833" s="2"/>
    </row>
    <row r="6834" spans="2:8">
      <c r="B6834" s="2" t="s">
        <v>7455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7456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7457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7458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7459</v>
      </c>
      <c r="C6838" s="2">
        <v>37</v>
      </c>
      <c r="D6838" s="2" t="s">
        <v>19</v>
      </c>
      <c r="E6838" s="2"/>
      <c r="F6838" s="2"/>
      <c r="G6838" s="2"/>
      <c r="H6838" s="2"/>
    </row>
    <row r="6839" spans="2:8">
      <c r="B6839" s="2" t="s">
        <v>7460</v>
      </c>
      <c r="C6839" s="2">
        <v>37</v>
      </c>
      <c r="D6839" s="2" t="s">
        <v>19</v>
      </c>
      <c r="E6839" s="2"/>
      <c r="F6839" s="2"/>
      <c r="G6839" s="2"/>
      <c r="H6839" s="2"/>
    </row>
    <row r="6840" spans="2:8">
      <c r="B6840" s="2" t="s">
        <v>7461</v>
      </c>
      <c r="C6840" s="2">
        <v>29</v>
      </c>
      <c r="D6840" s="2" t="s">
        <v>624</v>
      </c>
      <c r="E6840" s="2"/>
      <c r="F6840" s="2"/>
      <c r="G6840" s="2"/>
      <c r="H6840" s="2"/>
    </row>
    <row r="6841" spans="2:8">
      <c r="B6841" s="2" t="s">
        <v>7462</v>
      </c>
      <c r="C6841" s="2">
        <v>18</v>
      </c>
      <c r="D6841" s="2" t="s">
        <v>624</v>
      </c>
      <c r="E6841" s="2"/>
      <c r="F6841" s="2"/>
      <c r="G6841" s="2"/>
      <c r="H6841" s="2"/>
    </row>
    <row r="6842" spans="2:8">
      <c r="B6842" s="2" t="s">
        <v>7463</v>
      </c>
      <c r="C6842" s="2">
        <v>18</v>
      </c>
      <c r="D6842" s="2" t="s">
        <v>624</v>
      </c>
      <c r="E6842" s="2"/>
      <c r="F6842" s="2"/>
      <c r="G6842" s="2"/>
      <c r="H6842" s="2"/>
    </row>
    <row r="6843" spans="2:8">
      <c r="B6843" s="2" t="s">
        <v>7464</v>
      </c>
      <c r="C6843" s="2">
        <v>17</v>
      </c>
      <c r="D6843" s="2" t="s">
        <v>624</v>
      </c>
      <c r="E6843" s="2"/>
      <c r="F6843" s="2"/>
      <c r="G6843" s="2"/>
      <c r="H6843" s="2"/>
    </row>
    <row r="6844" spans="2:8">
      <c r="B6844" s="2" t="s">
        <v>7465</v>
      </c>
      <c r="C6844" s="2">
        <v>16</v>
      </c>
      <c r="D6844" s="2" t="s">
        <v>624</v>
      </c>
      <c r="E6844" s="2"/>
      <c r="F6844" s="2"/>
      <c r="G6844" s="2"/>
      <c r="H6844" s="2"/>
    </row>
    <row r="6845" spans="2:8">
      <c r="B6845" s="2" t="s">
        <v>7466</v>
      </c>
      <c r="C6845" s="2">
        <v>14</v>
      </c>
      <c r="D6845" s="2" t="s">
        <v>624</v>
      </c>
      <c r="E6845" s="2"/>
      <c r="F6845" s="2"/>
      <c r="G6845" s="2"/>
      <c r="H6845" s="2"/>
    </row>
    <row r="6846" spans="2:8">
      <c r="B6846" s="2" t="s">
        <v>7467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7468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7469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7470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7471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7472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7473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7474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7475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7476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7477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7478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7479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7480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7481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7482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7483</v>
      </c>
      <c r="C6862" s="2">
        <v>32</v>
      </c>
      <c r="D6862" s="2" t="s">
        <v>624</v>
      </c>
      <c r="E6862" s="2"/>
      <c r="F6862" s="2"/>
      <c r="G6862" s="2"/>
      <c r="H6862" s="2"/>
    </row>
    <row r="6863" spans="2:8">
      <c r="B6863" s="2" t="s">
        <v>7484</v>
      </c>
      <c r="C6863" s="2">
        <v>32</v>
      </c>
      <c r="D6863" s="2" t="s">
        <v>624</v>
      </c>
      <c r="E6863" s="2"/>
      <c r="F6863" s="2"/>
      <c r="G6863" s="2"/>
      <c r="H6863" s="2"/>
    </row>
    <row r="6864" spans="2:8">
      <c r="B6864" s="2" t="s">
        <v>7485</v>
      </c>
      <c r="C6864" s="2">
        <v>31</v>
      </c>
      <c r="D6864" s="2" t="s">
        <v>624</v>
      </c>
      <c r="E6864" s="2"/>
      <c r="F6864" s="2"/>
      <c r="G6864" s="2"/>
      <c r="H6864" s="2"/>
    </row>
    <row r="6865" spans="2:8">
      <c r="B6865" s="2" t="s">
        <v>7486</v>
      </c>
      <c r="C6865" s="2">
        <v>13</v>
      </c>
      <c r="D6865" s="2" t="s">
        <v>19</v>
      </c>
      <c r="E6865" s="2"/>
      <c r="F6865" s="2"/>
      <c r="G6865" s="2"/>
      <c r="H6865" s="2"/>
    </row>
    <row r="6866" spans="2:8">
      <c r="B6866" s="2" t="s">
        <v>7487</v>
      </c>
      <c r="C6866" s="2">
        <v>19</v>
      </c>
      <c r="D6866" s="2" t="s">
        <v>19</v>
      </c>
      <c r="E6866" s="2"/>
      <c r="F6866" s="2"/>
      <c r="G6866" s="2"/>
      <c r="H6866" s="2"/>
    </row>
    <row r="6867" spans="2:8">
      <c r="B6867" s="2" t="s">
        <v>7488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7489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7490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7491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7492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7493</v>
      </c>
      <c r="C6872" s="2">
        <v>30</v>
      </c>
      <c r="D6872" s="2" t="s">
        <v>624</v>
      </c>
      <c r="E6872" s="2"/>
      <c r="F6872" s="2"/>
      <c r="G6872" s="2"/>
      <c r="H6872" s="2"/>
    </row>
    <row r="6873" spans="2:8">
      <c r="B6873" s="2" t="s">
        <v>7494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7495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7496</v>
      </c>
      <c r="C6875" s="2">
        <v>50</v>
      </c>
      <c r="D6875" s="2" t="s">
        <v>19</v>
      </c>
      <c r="E6875" s="2"/>
      <c r="F6875" s="2"/>
      <c r="G6875" s="2"/>
      <c r="H6875" s="2"/>
    </row>
    <row r="6876" spans="2:8">
      <c r="B6876" s="2" t="s">
        <v>7497</v>
      </c>
      <c r="C6876" s="2">
        <v>19</v>
      </c>
      <c r="D6876" s="2" t="s">
        <v>19</v>
      </c>
      <c r="E6876" s="2"/>
      <c r="F6876" s="2"/>
      <c r="G6876" s="2"/>
      <c r="H6876" s="2"/>
    </row>
    <row r="6877" spans="2:8">
      <c r="B6877" s="2" t="s">
        <v>7498</v>
      </c>
      <c r="C6877" s="2">
        <v>30</v>
      </c>
      <c r="D6877" s="2" t="s">
        <v>624</v>
      </c>
      <c r="E6877" s="2"/>
      <c r="F6877" s="2"/>
      <c r="G6877" s="2"/>
      <c r="H6877" s="2"/>
    </row>
    <row r="6878" spans="2:8">
      <c r="B6878" s="2" t="s">
        <v>7499</v>
      </c>
      <c r="C6878" s="2">
        <v>22</v>
      </c>
      <c r="D6878" s="2" t="s">
        <v>624</v>
      </c>
      <c r="E6878" s="2"/>
      <c r="F6878" s="2"/>
      <c r="G6878" s="2"/>
      <c r="H6878" s="2"/>
    </row>
    <row r="6879" spans="2:8">
      <c r="B6879" s="2" t="s">
        <v>7500</v>
      </c>
      <c r="C6879" s="2">
        <v>22</v>
      </c>
      <c r="D6879" s="2" t="s">
        <v>624</v>
      </c>
      <c r="E6879" s="2"/>
      <c r="F6879" s="2"/>
      <c r="G6879" s="2"/>
      <c r="H6879" s="2"/>
    </row>
    <row r="6880" spans="2:8">
      <c r="B6880" s="2" t="s">
        <v>7501</v>
      </c>
      <c r="C6880" s="2">
        <v>21</v>
      </c>
      <c r="D6880" s="2" t="s">
        <v>624</v>
      </c>
      <c r="E6880" s="2"/>
      <c r="F6880" s="2"/>
      <c r="G6880" s="2"/>
      <c r="H6880" s="2"/>
    </row>
    <row r="6881" spans="2:8">
      <c r="B6881" s="2" t="s">
        <v>7502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7503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7504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7505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7506</v>
      </c>
      <c r="C6885" s="2">
        <v>20</v>
      </c>
      <c r="D6885" s="2" t="s">
        <v>624</v>
      </c>
      <c r="E6885" s="2"/>
      <c r="F6885" s="2"/>
      <c r="G6885" s="2"/>
      <c r="H6885" s="2"/>
    </row>
    <row r="6886" spans="2:8">
      <c r="B6886" s="2" t="s">
        <v>7507</v>
      </c>
      <c r="C6886" s="2">
        <v>21</v>
      </c>
      <c r="D6886" s="2" t="s">
        <v>624</v>
      </c>
      <c r="E6886" s="2"/>
      <c r="F6886" s="2"/>
      <c r="G6886" s="2"/>
      <c r="H6886" s="2"/>
    </row>
    <row r="6887" spans="2:8">
      <c r="B6887" s="2" t="s">
        <v>7508</v>
      </c>
      <c r="C6887" s="2">
        <v>20</v>
      </c>
      <c r="D6887" s="2" t="s">
        <v>624</v>
      </c>
      <c r="E6887" s="2"/>
      <c r="F6887" s="2"/>
      <c r="G6887" s="2"/>
      <c r="H6887" s="2"/>
    </row>
    <row r="6888" spans="2:8">
      <c r="B6888" s="2" t="s">
        <v>7509</v>
      </c>
      <c r="C6888" s="2">
        <v>18</v>
      </c>
      <c r="D6888" s="2" t="s">
        <v>624</v>
      </c>
      <c r="E6888" s="2"/>
      <c r="F6888" s="2"/>
      <c r="G6888" s="2"/>
      <c r="H6888" s="2"/>
    </row>
    <row r="6889" spans="2:8">
      <c r="B6889" s="2" t="s">
        <v>7510</v>
      </c>
      <c r="C6889" s="2">
        <v>18</v>
      </c>
      <c r="D6889" s="2" t="s">
        <v>624</v>
      </c>
      <c r="E6889" s="2"/>
      <c r="F6889" s="2"/>
      <c r="G6889" s="2"/>
      <c r="H6889" s="2"/>
    </row>
    <row r="6890" spans="2:8">
      <c r="B6890" s="2" t="s">
        <v>7511</v>
      </c>
      <c r="C6890" s="2">
        <v>17</v>
      </c>
      <c r="D6890" s="2" t="s">
        <v>19</v>
      </c>
      <c r="E6890" s="2"/>
      <c r="F6890" s="2"/>
      <c r="G6890" s="2"/>
      <c r="H6890" s="2"/>
    </row>
    <row r="6891" spans="2:8">
      <c r="B6891" s="2" t="s">
        <v>7512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7513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7514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7515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7516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7517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7518</v>
      </c>
      <c r="C6897" s="2">
        <v>22</v>
      </c>
      <c r="D6897" s="2" t="s">
        <v>19</v>
      </c>
      <c r="E6897" s="2"/>
      <c r="F6897" s="2"/>
      <c r="G6897" s="2"/>
      <c r="H6897" s="2"/>
    </row>
    <row r="6898" spans="2:8">
      <c r="B6898" s="2" t="s">
        <v>7519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7520</v>
      </c>
      <c r="C6899" s="2">
        <v>17</v>
      </c>
      <c r="D6899" s="2" t="s">
        <v>19</v>
      </c>
      <c r="E6899" s="2"/>
      <c r="F6899" s="2"/>
      <c r="G6899" s="2"/>
      <c r="H6899" s="2"/>
    </row>
    <row r="6900" spans="2:8">
      <c r="B6900" s="2" t="s">
        <v>7521</v>
      </c>
      <c r="C6900" s="2">
        <v>16</v>
      </c>
      <c r="D6900" s="2" t="s">
        <v>19</v>
      </c>
      <c r="E6900" s="2"/>
      <c r="F6900" s="2"/>
      <c r="G6900" s="2"/>
      <c r="H6900" s="2"/>
    </row>
    <row r="6901" spans="2:8">
      <c r="B6901" s="2" t="s">
        <v>7522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7523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7524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7525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7526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7527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7528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7529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7530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7531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7532</v>
      </c>
      <c r="C6911" s="2">
        <v>22</v>
      </c>
      <c r="D6911" s="2" t="s">
        <v>19</v>
      </c>
      <c r="E6911" s="2"/>
      <c r="F6911" s="2"/>
      <c r="G6911" s="2"/>
      <c r="H6911" s="2"/>
    </row>
    <row r="6912" spans="2:8">
      <c r="B6912" s="2" t="s">
        <v>7533</v>
      </c>
      <c r="C6912" s="2">
        <v>22</v>
      </c>
      <c r="D6912" s="2" t="s">
        <v>19</v>
      </c>
      <c r="E6912" s="2"/>
      <c r="F6912" s="2"/>
      <c r="G6912" s="2"/>
      <c r="H6912" s="2"/>
    </row>
    <row r="6913" spans="2:8">
      <c r="B6913" s="2" t="s">
        <v>7534</v>
      </c>
      <c r="C6913" s="2">
        <v>13</v>
      </c>
      <c r="D6913" s="2" t="s">
        <v>19</v>
      </c>
      <c r="E6913" s="2"/>
      <c r="F6913" s="2"/>
      <c r="G6913" s="2"/>
      <c r="H6913" s="2"/>
    </row>
    <row r="6914" spans="2:8">
      <c r="B6914" s="2" t="s">
        <v>7535</v>
      </c>
      <c r="C6914" s="2">
        <v>15</v>
      </c>
      <c r="D6914" s="2" t="s">
        <v>19</v>
      </c>
      <c r="E6914" s="2"/>
      <c r="F6914" s="2"/>
      <c r="G6914" s="2"/>
      <c r="H6914" s="2"/>
    </row>
    <row r="6915" spans="2:8">
      <c r="B6915" s="2" t="s">
        <v>7536</v>
      </c>
      <c r="C6915" s="2">
        <v>16</v>
      </c>
      <c r="D6915" s="2" t="s">
        <v>19</v>
      </c>
      <c r="E6915" s="2"/>
      <c r="F6915" s="2"/>
      <c r="G6915" s="2"/>
      <c r="H6915" s="2"/>
    </row>
    <row r="6916" spans="2:8">
      <c r="B6916" s="2" t="s">
        <v>7537</v>
      </c>
      <c r="C6916" s="2">
        <v>19</v>
      </c>
      <c r="D6916" s="2" t="s">
        <v>19</v>
      </c>
      <c r="E6916" s="2"/>
      <c r="F6916" s="2"/>
      <c r="G6916" s="2"/>
      <c r="H6916" s="2"/>
    </row>
    <row r="6917" spans="2:8">
      <c r="B6917" s="2" t="s">
        <v>7538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7539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7540</v>
      </c>
      <c r="C6919" s="2">
        <v>19</v>
      </c>
      <c r="D6919" s="2" t="s">
        <v>19</v>
      </c>
      <c r="E6919" s="2"/>
      <c r="F6919" s="2"/>
      <c r="G6919" s="2"/>
      <c r="H6919" s="2"/>
    </row>
    <row r="6920" spans="2:8">
      <c r="B6920" s="2" t="s">
        <v>7541</v>
      </c>
      <c r="C6920" s="2">
        <v>18</v>
      </c>
      <c r="D6920" s="2" t="s">
        <v>19</v>
      </c>
      <c r="E6920" s="2"/>
      <c r="F6920" s="2"/>
      <c r="G6920" s="2"/>
      <c r="H6920" s="2"/>
    </row>
    <row r="6921" spans="2:8">
      <c r="B6921" s="2" t="s">
        <v>7542</v>
      </c>
      <c r="C6921" s="2">
        <v>17</v>
      </c>
      <c r="D6921" s="2" t="s">
        <v>19</v>
      </c>
      <c r="E6921" s="2"/>
      <c r="F6921" s="2"/>
      <c r="G6921" s="2"/>
      <c r="H6921" s="2"/>
    </row>
    <row r="6922" spans="2:8">
      <c r="B6922" s="2" t="s">
        <v>7543</v>
      </c>
      <c r="C6922" s="2">
        <v>21</v>
      </c>
      <c r="D6922" s="2" t="s">
        <v>19</v>
      </c>
      <c r="E6922" s="2"/>
      <c r="F6922" s="2"/>
      <c r="G6922" s="2"/>
      <c r="H6922" s="2"/>
    </row>
    <row r="6923" spans="2:8">
      <c r="B6923" s="2" t="s">
        <v>7544</v>
      </c>
      <c r="C6923" s="2">
        <v>22</v>
      </c>
      <c r="D6923" s="2" t="s">
        <v>19</v>
      </c>
      <c r="E6923" s="2"/>
      <c r="F6923" s="2"/>
      <c r="G6923" s="2"/>
      <c r="H6923" s="2"/>
    </row>
    <row r="6924" spans="2:8">
      <c r="B6924" s="2" t="s">
        <v>7545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7546</v>
      </c>
      <c r="C6925" s="2">
        <v>40</v>
      </c>
      <c r="D6925" s="2" t="s">
        <v>19</v>
      </c>
      <c r="E6925" s="2"/>
      <c r="F6925" s="2"/>
      <c r="G6925" s="2"/>
      <c r="H6925" s="2"/>
    </row>
    <row r="6926" spans="2:8">
      <c r="B6926" s="2" t="s">
        <v>7547</v>
      </c>
      <c r="C6926" s="2">
        <v>40</v>
      </c>
      <c r="D6926" s="2" t="s">
        <v>19</v>
      </c>
      <c r="E6926" s="2"/>
      <c r="F6926" s="2"/>
      <c r="G6926" s="2"/>
      <c r="H6926" s="2"/>
    </row>
    <row r="6927" spans="2:8">
      <c r="B6927" s="2" t="s">
        <v>7548</v>
      </c>
      <c r="C6927" s="2">
        <v>42</v>
      </c>
      <c r="D6927" s="2" t="s">
        <v>19</v>
      </c>
      <c r="E6927" s="2"/>
      <c r="F6927" s="2"/>
      <c r="G6927" s="2"/>
      <c r="H6927" s="2"/>
    </row>
    <row r="6928" spans="2:8">
      <c r="B6928" s="2" t="s">
        <v>7549</v>
      </c>
      <c r="C6928" s="2">
        <v>42</v>
      </c>
      <c r="D6928" s="2" t="s">
        <v>19</v>
      </c>
      <c r="E6928" s="2"/>
      <c r="F6928" s="2"/>
      <c r="G6928" s="2"/>
      <c r="H6928" s="2"/>
    </row>
    <row r="6929" spans="2:8">
      <c r="B6929" s="2" t="s">
        <v>7550</v>
      </c>
      <c r="C6929" s="2">
        <v>42</v>
      </c>
      <c r="D6929" s="2" t="s">
        <v>19</v>
      </c>
      <c r="E6929" s="2"/>
      <c r="F6929" s="2"/>
      <c r="G6929" s="2"/>
      <c r="H6929" s="2"/>
    </row>
    <row r="6930" spans="2:8">
      <c r="B6930" s="2" t="s">
        <v>7551</v>
      </c>
      <c r="C6930" s="2">
        <v>41</v>
      </c>
      <c r="D6930" s="2" t="s">
        <v>19</v>
      </c>
      <c r="E6930" s="2"/>
      <c r="F6930" s="2"/>
      <c r="G6930" s="2"/>
      <c r="H6930" s="2"/>
    </row>
    <row r="6931" spans="2:8">
      <c r="B6931" s="2" t="s">
        <v>7552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7553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7554</v>
      </c>
      <c r="C6933" s="2">
        <v>17</v>
      </c>
      <c r="D6933" s="2" t="s">
        <v>19</v>
      </c>
      <c r="E6933" s="2"/>
      <c r="F6933" s="2"/>
      <c r="G6933" s="2"/>
      <c r="H6933" s="2"/>
    </row>
    <row r="6934" spans="2:8">
      <c r="B6934" s="2" t="s">
        <v>7555</v>
      </c>
      <c r="C6934" s="2">
        <v>16</v>
      </c>
      <c r="D6934" s="2" t="s">
        <v>19</v>
      </c>
      <c r="E6934" s="2"/>
      <c r="F6934" s="2"/>
      <c r="G6934" s="2"/>
      <c r="H6934" s="2"/>
    </row>
    <row r="6935" spans="2:8">
      <c r="B6935" s="2" t="s">
        <v>7556</v>
      </c>
      <c r="C6935" s="2">
        <v>15</v>
      </c>
      <c r="D6935" s="2" t="s">
        <v>19</v>
      </c>
      <c r="E6935" s="2"/>
      <c r="F6935" s="2"/>
      <c r="G6935" s="2"/>
      <c r="H6935" s="2"/>
    </row>
    <row r="6936" spans="2:8">
      <c r="B6936" s="2" t="s">
        <v>7557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7558</v>
      </c>
      <c r="C6937" s="2">
        <v>18</v>
      </c>
      <c r="D6937" s="2" t="s">
        <v>19</v>
      </c>
      <c r="E6937" s="2"/>
      <c r="F6937" s="2"/>
      <c r="G6937" s="2"/>
      <c r="H6937" s="2"/>
    </row>
    <row r="6938" spans="2:8">
      <c r="B6938" s="2" t="s">
        <v>7559</v>
      </c>
      <c r="C6938" s="2">
        <v>20</v>
      </c>
      <c r="D6938" s="2" t="s">
        <v>19</v>
      </c>
      <c r="E6938" s="2"/>
      <c r="F6938" s="2"/>
      <c r="G6938" s="2"/>
      <c r="H6938" s="2"/>
    </row>
    <row r="6939" spans="2:8">
      <c r="B6939" s="2" t="s">
        <v>7560</v>
      </c>
      <c r="C6939" s="2">
        <v>20</v>
      </c>
      <c r="D6939" s="2" t="s">
        <v>19</v>
      </c>
      <c r="E6939" s="2"/>
      <c r="F6939" s="2"/>
      <c r="G6939" s="2"/>
      <c r="H6939" s="2"/>
    </row>
    <row r="6940" spans="2:8">
      <c r="B6940" s="2" t="s">
        <v>7561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7562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7563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7564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7565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7566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7567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7568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7569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7570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7571</v>
      </c>
      <c r="C6950" s="2">
        <v>15</v>
      </c>
      <c r="D6950" s="2" t="s">
        <v>19</v>
      </c>
      <c r="E6950" s="2"/>
      <c r="F6950" s="2"/>
      <c r="G6950" s="2"/>
      <c r="H6950" s="2"/>
    </row>
    <row r="6951" spans="2:8">
      <c r="B6951" s="2" t="s">
        <v>7572</v>
      </c>
      <c r="C6951" s="2">
        <v>15</v>
      </c>
      <c r="D6951" s="2" t="s">
        <v>19</v>
      </c>
      <c r="E6951" s="2"/>
      <c r="F6951" s="2"/>
      <c r="G6951" s="2"/>
      <c r="H6951" s="2"/>
    </row>
    <row r="6952" spans="2:8">
      <c r="B6952" s="2" t="s">
        <v>7573</v>
      </c>
      <c r="C6952" s="2">
        <v>15</v>
      </c>
      <c r="D6952" s="2" t="s">
        <v>19</v>
      </c>
      <c r="E6952" s="2"/>
      <c r="F6952" s="2"/>
      <c r="G6952" s="2"/>
      <c r="H6952" s="2"/>
    </row>
    <row r="6953" spans="2:8">
      <c r="B6953" s="2" t="s">
        <v>7574</v>
      </c>
      <c r="C6953" s="2">
        <v>36</v>
      </c>
      <c r="D6953" s="2" t="s">
        <v>19</v>
      </c>
      <c r="E6953" s="2"/>
      <c r="F6953" s="2"/>
      <c r="G6953" s="2"/>
      <c r="H6953" s="2"/>
    </row>
    <row r="6954" spans="2:8">
      <c r="B6954" s="2" t="s">
        <v>7575</v>
      </c>
      <c r="C6954" s="2">
        <v>37</v>
      </c>
      <c r="D6954" s="2" t="s">
        <v>19</v>
      </c>
      <c r="E6954" s="2"/>
      <c r="F6954" s="2"/>
      <c r="G6954" s="2"/>
      <c r="H6954" s="2"/>
    </row>
    <row r="6955" spans="2:8">
      <c r="B6955" s="2" t="s">
        <v>7576</v>
      </c>
      <c r="C6955" s="2">
        <v>10</v>
      </c>
      <c r="D6955" s="2" t="s">
        <v>19</v>
      </c>
      <c r="E6955" s="2"/>
      <c r="F6955" s="2"/>
      <c r="G6955" s="2"/>
      <c r="H6955" s="2"/>
    </row>
    <row r="6956" spans="2:8">
      <c r="B6956" s="2" t="s">
        <v>7577</v>
      </c>
      <c r="C6956" s="2">
        <v>11</v>
      </c>
      <c r="D6956" s="2" t="s">
        <v>19</v>
      </c>
      <c r="E6956" s="2"/>
      <c r="F6956" s="2"/>
      <c r="G6956" s="2"/>
      <c r="H6956" s="2"/>
    </row>
    <row r="6957" spans="2:8">
      <c r="B6957" s="2" t="s">
        <v>7578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7579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7580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7581</v>
      </c>
      <c r="C6960" s="2">
        <v>26</v>
      </c>
      <c r="D6960" s="2" t="s">
        <v>624</v>
      </c>
      <c r="E6960" s="2"/>
      <c r="F6960" s="2"/>
      <c r="G6960" s="2"/>
      <c r="H6960" s="2"/>
    </row>
    <row r="6961" spans="2:8">
      <c r="B6961" s="2" t="s">
        <v>7582</v>
      </c>
      <c r="C6961" s="2">
        <v>26</v>
      </c>
      <c r="D6961" s="2" t="s">
        <v>624</v>
      </c>
      <c r="E6961" s="2"/>
      <c r="F6961" s="2"/>
      <c r="G6961" s="2"/>
      <c r="H6961" s="2"/>
    </row>
    <row r="6962" spans="2:8">
      <c r="B6962" s="2" t="s">
        <v>7583</v>
      </c>
      <c r="C6962" s="2">
        <v>24</v>
      </c>
      <c r="D6962" s="2" t="s">
        <v>624</v>
      </c>
      <c r="E6962" s="2"/>
      <c r="F6962" s="2"/>
      <c r="G6962" s="2"/>
      <c r="H6962" s="2"/>
    </row>
    <row r="6963" spans="2:8">
      <c r="B6963" s="2" t="s">
        <v>7584</v>
      </c>
      <c r="C6963" s="2">
        <v>22</v>
      </c>
      <c r="D6963" s="2" t="s">
        <v>624</v>
      </c>
      <c r="E6963" s="2"/>
      <c r="F6963" s="2"/>
      <c r="G6963" s="2"/>
      <c r="H6963" s="2"/>
    </row>
    <row r="6964" spans="2:8">
      <c r="B6964" s="2" t="s">
        <v>7585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7586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7587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7588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7589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7590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7591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7592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7593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7594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7595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7596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7597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7598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7599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7600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7601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7602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7603</v>
      </c>
      <c r="C6982" s="2">
        <v>19</v>
      </c>
      <c r="D6982" s="2" t="s">
        <v>19</v>
      </c>
      <c r="E6982" s="2"/>
      <c r="F6982" s="2"/>
      <c r="G6982" s="2"/>
      <c r="H6982" s="2"/>
    </row>
    <row r="6983" spans="2:8">
      <c r="B6983" s="2" t="s">
        <v>7604</v>
      </c>
      <c r="C6983" s="2">
        <v>14</v>
      </c>
      <c r="D6983" s="2" t="s">
        <v>624</v>
      </c>
      <c r="E6983" s="2"/>
      <c r="F6983" s="2"/>
      <c r="G6983" s="2"/>
      <c r="H6983" s="2"/>
    </row>
    <row r="6984" spans="2:8">
      <c r="B6984" s="2" t="s">
        <v>7605</v>
      </c>
      <c r="C6984" s="2">
        <v>16</v>
      </c>
      <c r="D6984" s="2" t="s">
        <v>624</v>
      </c>
      <c r="E6984" s="2"/>
      <c r="F6984" s="2"/>
      <c r="G6984" s="2"/>
      <c r="H6984" s="2"/>
    </row>
    <row r="6985" spans="2:8">
      <c r="B6985" s="2" t="s">
        <v>7606</v>
      </c>
      <c r="C6985" s="2">
        <v>16</v>
      </c>
      <c r="D6985" s="2" t="s">
        <v>624</v>
      </c>
      <c r="E6985" s="2"/>
      <c r="F6985" s="2"/>
      <c r="G6985" s="2"/>
      <c r="H6985" s="2"/>
    </row>
    <row r="6986" spans="2:8">
      <c r="B6986" s="2" t="s">
        <v>7607</v>
      </c>
      <c r="C6986" s="2">
        <v>15</v>
      </c>
      <c r="D6986" s="2" t="s">
        <v>624</v>
      </c>
      <c r="E6986" s="2"/>
      <c r="F6986" s="2"/>
      <c r="G6986" s="2"/>
      <c r="H6986" s="2"/>
    </row>
    <row r="6987" spans="2:8">
      <c r="B6987" s="2" t="s">
        <v>7608</v>
      </c>
      <c r="C6987" s="2">
        <v>21</v>
      </c>
      <c r="D6987" s="2" t="s">
        <v>19</v>
      </c>
      <c r="E6987" s="2"/>
      <c r="F6987" s="2"/>
      <c r="G6987" s="2"/>
      <c r="H6987" s="2"/>
    </row>
    <row r="6988" spans="2:8">
      <c r="B6988" s="2" t="s">
        <v>7609</v>
      </c>
      <c r="C6988" s="2">
        <v>19</v>
      </c>
      <c r="D6988" s="2" t="s">
        <v>19</v>
      </c>
      <c r="E6988" s="2"/>
      <c r="F6988" s="2"/>
      <c r="G6988" s="2"/>
      <c r="H6988" s="2"/>
    </row>
    <row r="6989" spans="2:8">
      <c r="B6989" s="2" t="s">
        <v>7610</v>
      </c>
      <c r="C6989" s="2">
        <v>15</v>
      </c>
      <c r="D6989" s="2" t="s">
        <v>19</v>
      </c>
      <c r="E6989" s="2"/>
      <c r="F6989" s="2"/>
      <c r="G6989" s="2"/>
      <c r="H6989" s="2"/>
    </row>
    <row r="6990" spans="2:8">
      <c r="B6990" s="2" t="s">
        <v>7611</v>
      </c>
      <c r="C6990" s="2">
        <v>8</v>
      </c>
      <c r="D6990" s="2" t="s">
        <v>19</v>
      </c>
      <c r="E6990" s="2"/>
      <c r="F6990" s="2"/>
      <c r="G6990" s="2"/>
      <c r="H6990" s="2"/>
    </row>
    <row r="6991" spans="2:8">
      <c r="B6991" s="2" t="s">
        <v>7612</v>
      </c>
      <c r="C6991" s="2">
        <v>29</v>
      </c>
      <c r="D6991" s="2" t="s">
        <v>624</v>
      </c>
      <c r="E6991" s="2"/>
      <c r="F6991" s="2"/>
      <c r="G6991" s="2"/>
      <c r="H6991" s="2"/>
    </row>
    <row r="6992" spans="2:8">
      <c r="B6992" s="2" t="s">
        <v>7613</v>
      </c>
      <c r="C6992" s="2">
        <v>30</v>
      </c>
      <c r="D6992" s="2" t="s">
        <v>624</v>
      </c>
      <c r="E6992" s="2"/>
      <c r="F6992" s="2"/>
      <c r="G6992" s="2"/>
      <c r="H6992" s="2"/>
    </row>
    <row r="6993" spans="2:8">
      <c r="B6993" s="2" t="s">
        <v>7614</v>
      </c>
      <c r="C6993" s="2">
        <v>29</v>
      </c>
      <c r="D6993" s="2" t="s">
        <v>624</v>
      </c>
      <c r="E6993" s="2"/>
      <c r="F6993" s="2"/>
      <c r="G6993" s="2"/>
      <c r="H6993" s="2"/>
    </row>
    <row r="6994" spans="2:8">
      <c r="B6994" s="2" t="s">
        <v>7615</v>
      </c>
      <c r="C6994" s="2">
        <v>32</v>
      </c>
      <c r="D6994" s="2" t="s">
        <v>624</v>
      </c>
      <c r="E6994" s="2"/>
      <c r="F6994" s="2"/>
      <c r="G6994" s="2"/>
      <c r="H6994" s="2"/>
    </row>
    <row r="6995" spans="2:8">
      <c r="B6995" s="2" t="s">
        <v>7616</v>
      </c>
      <c r="C6995" s="2">
        <v>30</v>
      </c>
      <c r="D6995" s="2" t="s">
        <v>624</v>
      </c>
      <c r="E6995" s="2"/>
      <c r="F6995" s="2"/>
      <c r="G6995" s="2"/>
      <c r="H6995" s="2"/>
    </row>
    <row r="6996" spans="2:8">
      <c r="B6996" s="2" t="s">
        <v>7617</v>
      </c>
      <c r="C6996" s="2">
        <v>28</v>
      </c>
      <c r="D6996" s="2" t="s">
        <v>624</v>
      </c>
      <c r="E6996" s="2"/>
      <c r="F6996" s="2"/>
      <c r="G6996" s="2"/>
      <c r="H6996" s="2"/>
    </row>
    <row r="6997" spans="2:8">
      <c r="B6997" s="2" t="s">
        <v>7618</v>
      </c>
      <c r="C6997" s="2">
        <v>25</v>
      </c>
      <c r="D6997" s="2" t="s">
        <v>624</v>
      </c>
      <c r="E6997" s="2"/>
      <c r="F6997" s="2"/>
      <c r="G6997" s="2"/>
      <c r="H6997" s="2"/>
    </row>
    <row r="6998" spans="2:8">
      <c r="B6998" s="2" t="s">
        <v>7619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7620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7621</v>
      </c>
      <c r="C7000" s="2">
        <v>20</v>
      </c>
      <c r="D7000" s="2" t="s">
        <v>19</v>
      </c>
      <c r="E7000" s="2"/>
      <c r="F7000" s="2"/>
      <c r="G7000" s="2"/>
      <c r="H7000" s="2"/>
    </row>
    <row r="7001" spans="2:8">
      <c r="B7001" s="2" t="s">
        <v>7622</v>
      </c>
      <c r="C7001" s="2">
        <v>18</v>
      </c>
      <c r="D7001" s="2" t="s">
        <v>19</v>
      </c>
      <c r="E7001" s="2"/>
      <c r="F7001" s="2"/>
      <c r="G7001" s="2"/>
      <c r="H7001" s="2"/>
    </row>
    <row r="7002" spans="2:8">
      <c r="B7002" s="2" t="s">
        <v>7623</v>
      </c>
      <c r="C7002" s="2">
        <v>14</v>
      </c>
      <c r="D7002" s="2" t="s">
        <v>624</v>
      </c>
      <c r="E7002" s="2"/>
      <c r="F7002" s="2"/>
      <c r="G7002" s="2"/>
      <c r="H7002" s="2"/>
    </row>
    <row r="7003" spans="2:8">
      <c r="B7003" s="2" t="s">
        <v>7624</v>
      </c>
      <c r="C7003" s="2">
        <v>14</v>
      </c>
      <c r="D7003" s="2" t="s">
        <v>624</v>
      </c>
      <c r="E7003" s="2"/>
      <c r="F7003" s="2"/>
      <c r="G7003" s="2"/>
      <c r="H7003" s="2"/>
    </row>
    <row r="7004" spans="2:8">
      <c r="B7004" s="2" t="s">
        <v>7625</v>
      </c>
      <c r="C7004" s="2">
        <v>12</v>
      </c>
      <c r="D7004" s="2" t="s">
        <v>624</v>
      </c>
      <c r="E7004" s="2"/>
      <c r="F7004" s="2"/>
      <c r="G7004" s="2"/>
      <c r="H7004" s="2"/>
    </row>
    <row r="7005" spans="2:8">
      <c r="B7005" s="2" t="s">
        <v>7626</v>
      </c>
      <c r="C7005" s="2">
        <v>13</v>
      </c>
      <c r="D7005" s="2" t="s">
        <v>19</v>
      </c>
      <c r="E7005" s="2"/>
      <c r="F7005" s="2"/>
      <c r="G7005" s="2"/>
      <c r="H7005" s="2"/>
    </row>
    <row r="7006" spans="2:8">
      <c r="B7006" s="2" t="s">
        <v>7627</v>
      </c>
      <c r="C7006" s="2">
        <v>14</v>
      </c>
      <c r="D7006" s="2" t="s">
        <v>19</v>
      </c>
      <c r="E7006" s="2"/>
      <c r="F7006" s="2"/>
      <c r="G7006" s="2"/>
      <c r="H7006" s="2"/>
    </row>
    <row r="7007" spans="2:8">
      <c r="B7007" s="2" t="s">
        <v>7628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7629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7630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7631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7632</v>
      </c>
      <c r="C7011" s="2">
        <v>13</v>
      </c>
      <c r="D7011" s="2" t="s">
        <v>19</v>
      </c>
      <c r="E7011" s="2"/>
      <c r="F7011" s="2"/>
      <c r="G7011" s="2"/>
      <c r="H7011" s="2"/>
    </row>
    <row r="7012" spans="2:8">
      <c r="B7012" s="2" t="s">
        <v>7633</v>
      </c>
      <c r="C7012" s="2">
        <v>15</v>
      </c>
      <c r="D7012" s="2" t="s">
        <v>19</v>
      </c>
      <c r="E7012" s="2"/>
      <c r="F7012" s="2"/>
      <c r="G7012" s="2"/>
      <c r="H7012" s="2"/>
    </row>
    <row r="7013" spans="2:8">
      <c r="B7013" s="2" t="s">
        <v>7634</v>
      </c>
      <c r="C7013" s="2">
        <v>19</v>
      </c>
      <c r="D7013" s="2" t="s">
        <v>19</v>
      </c>
      <c r="E7013" s="2"/>
      <c r="F7013" s="2"/>
      <c r="G7013" s="2"/>
      <c r="H7013" s="2"/>
    </row>
    <row r="7014" spans="2:8">
      <c r="B7014" s="2" t="s">
        <v>7635</v>
      </c>
      <c r="C7014" s="2">
        <v>16</v>
      </c>
      <c r="D7014" s="2" t="s">
        <v>624</v>
      </c>
      <c r="E7014" s="2"/>
      <c r="F7014" s="2"/>
      <c r="G7014" s="2"/>
      <c r="H7014" s="2"/>
    </row>
    <row r="7015" spans="2:8">
      <c r="B7015" s="2" t="s">
        <v>7636</v>
      </c>
      <c r="C7015" s="2">
        <v>40</v>
      </c>
      <c r="D7015" s="2" t="s">
        <v>19</v>
      </c>
      <c r="E7015" s="2"/>
      <c r="F7015" s="2"/>
      <c r="G7015" s="2"/>
      <c r="H7015" s="2"/>
    </row>
    <row r="7016" spans="2:8">
      <c r="B7016" s="2" t="s">
        <v>7637</v>
      </c>
      <c r="C7016" s="2">
        <v>39</v>
      </c>
      <c r="D7016" s="2" t="s">
        <v>19</v>
      </c>
      <c r="E7016" s="2"/>
      <c r="F7016" s="2"/>
      <c r="G7016" s="2"/>
      <c r="H7016" s="2"/>
    </row>
    <row r="7017" spans="2:8">
      <c r="B7017" s="2" t="s">
        <v>7638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7639</v>
      </c>
      <c r="C7018" s="2">
        <v>37</v>
      </c>
      <c r="D7018" s="2" t="s">
        <v>19</v>
      </c>
      <c r="E7018" s="2"/>
      <c r="F7018" s="2"/>
      <c r="G7018" s="2"/>
      <c r="H7018" s="2"/>
    </row>
    <row r="7019" spans="2:8">
      <c r="B7019" s="2" t="s">
        <v>7640</v>
      </c>
      <c r="C7019" s="2">
        <v>37</v>
      </c>
      <c r="D7019" s="2" t="s">
        <v>19</v>
      </c>
      <c r="E7019" s="2"/>
      <c r="F7019" s="2"/>
      <c r="G7019" s="2"/>
      <c r="H7019" s="2"/>
    </row>
    <row r="7020" spans="2:8">
      <c r="B7020" s="2" t="s">
        <v>7641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7642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7643</v>
      </c>
      <c r="C7022" s="2">
        <v>38</v>
      </c>
      <c r="D7022" s="2" t="s">
        <v>19</v>
      </c>
      <c r="E7022" s="2"/>
      <c r="F7022" s="2"/>
      <c r="G7022" s="2"/>
      <c r="H7022" s="2"/>
    </row>
    <row r="7023" spans="2:8">
      <c r="B7023" s="2" t="s">
        <v>7644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7645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7646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7647</v>
      </c>
      <c r="C7026" s="2">
        <v>14</v>
      </c>
      <c r="D7026" s="2" t="s">
        <v>19</v>
      </c>
      <c r="E7026" s="2"/>
      <c r="F7026" s="2"/>
      <c r="G7026" s="2"/>
      <c r="H7026" s="2"/>
    </row>
    <row r="7027" spans="2:8">
      <c r="B7027" s="2" t="s">
        <v>7648</v>
      </c>
      <c r="C7027" s="2">
        <v>29</v>
      </c>
      <c r="D7027" s="2" t="s">
        <v>624</v>
      </c>
      <c r="E7027" s="2"/>
      <c r="F7027" s="2"/>
      <c r="G7027" s="2"/>
      <c r="H7027" s="2"/>
    </row>
    <row r="7028" spans="2:8">
      <c r="B7028" s="2" t="s">
        <v>7649</v>
      </c>
      <c r="C7028" s="2">
        <v>29</v>
      </c>
      <c r="D7028" s="2" t="s">
        <v>624</v>
      </c>
      <c r="E7028" s="2"/>
      <c r="F7028" s="2"/>
      <c r="G7028" s="2"/>
      <c r="H7028" s="2"/>
    </row>
    <row r="7029" spans="2:8">
      <c r="B7029" s="2" t="s">
        <v>7650</v>
      </c>
      <c r="C7029" s="2">
        <v>28</v>
      </c>
      <c r="D7029" s="2" t="s">
        <v>624</v>
      </c>
      <c r="E7029" s="2"/>
      <c r="F7029" s="2"/>
      <c r="G7029" s="2"/>
      <c r="H7029" s="2"/>
    </row>
    <row r="7030" spans="2:8">
      <c r="B7030" s="2" t="s">
        <v>7651</v>
      </c>
      <c r="C7030" s="2">
        <v>26</v>
      </c>
      <c r="D7030" s="2" t="s">
        <v>624</v>
      </c>
      <c r="E7030" s="2"/>
      <c r="F7030" s="2"/>
      <c r="G7030" s="2"/>
      <c r="H7030" s="2"/>
    </row>
    <row r="7031" spans="2:8">
      <c r="B7031" s="2" t="s">
        <v>7652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7653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7654</v>
      </c>
      <c r="C7033" s="2">
        <v>17</v>
      </c>
      <c r="D7033" s="2" t="s">
        <v>19</v>
      </c>
      <c r="E7033" s="2"/>
      <c r="F7033" s="2"/>
      <c r="G7033" s="2"/>
      <c r="H7033" s="2"/>
    </row>
    <row r="7034" spans="2:8">
      <c r="B7034" s="2" t="s">
        <v>7655</v>
      </c>
      <c r="C7034" s="2">
        <v>18</v>
      </c>
      <c r="D7034" s="2" t="s">
        <v>19</v>
      </c>
      <c r="E7034" s="2"/>
      <c r="F7034" s="2"/>
      <c r="G7034" s="2"/>
      <c r="H7034" s="2"/>
    </row>
    <row r="7035" spans="2:8">
      <c r="B7035" s="2" t="s">
        <v>7656</v>
      </c>
      <c r="C7035" s="2">
        <v>18</v>
      </c>
      <c r="D7035" s="2" t="s">
        <v>19</v>
      </c>
      <c r="E7035" s="2"/>
      <c r="F7035" s="2"/>
      <c r="G7035" s="2"/>
      <c r="H7035" s="2"/>
    </row>
    <row r="7036" spans="2:8">
      <c r="B7036" s="2" t="s">
        <v>7657</v>
      </c>
      <c r="C7036" s="2">
        <v>16</v>
      </c>
      <c r="D7036" s="2" t="s">
        <v>19</v>
      </c>
      <c r="E7036" s="2"/>
      <c r="F7036" s="2"/>
      <c r="G7036" s="2"/>
      <c r="H7036" s="2"/>
    </row>
    <row r="7037" spans="2:8">
      <c r="B7037" s="2" t="s">
        <v>7658</v>
      </c>
      <c r="C7037" s="2">
        <v>14</v>
      </c>
      <c r="D7037" s="2" t="s">
        <v>19</v>
      </c>
      <c r="E7037" s="2"/>
      <c r="F7037" s="2"/>
      <c r="G7037" s="2"/>
      <c r="H7037" s="2"/>
    </row>
    <row r="7038" spans="2:8">
      <c r="B7038" s="2" t="s">
        <v>7659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7660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7661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7662</v>
      </c>
      <c r="C7041" s="2">
        <v>19</v>
      </c>
      <c r="D7041" s="2" t="s">
        <v>19</v>
      </c>
      <c r="E7041" s="2"/>
      <c r="F7041" s="2"/>
      <c r="G7041" s="2"/>
      <c r="H7041" s="2"/>
    </row>
    <row r="7042" spans="2:8">
      <c r="B7042" s="2" t="s">
        <v>7663</v>
      </c>
      <c r="C7042" s="2">
        <v>18</v>
      </c>
      <c r="D7042" s="2" t="s">
        <v>19</v>
      </c>
      <c r="E7042" s="2"/>
      <c r="F7042" s="2"/>
      <c r="G7042" s="2"/>
      <c r="H7042" s="2"/>
    </row>
    <row r="7043" spans="2:8">
      <c r="B7043" s="2" t="s">
        <v>7664</v>
      </c>
      <c r="C7043" s="2">
        <v>17</v>
      </c>
      <c r="D7043" s="2" t="s">
        <v>19</v>
      </c>
      <c r="E7043" s="2"/>
      <c r="F7043" s="2"/>
      <c r="G7043" s="2"/>
      <c r="H7043" s="2"/>
    </row>
    <row r="7044" spans="2:8">
      <c r="B7044" s="2" t="s">
        <v>7665</v>
      </c>
      <c r="C7044" s="2">
        <v>18</v>
      </c>
      <c r="D7044" s="2" t="s">
        <v>19</v>
      </c>
      <c r="E7044" s="2"/>
      <c r="F7044" s="2"/>
      <c r="G7044" s="2"/>
      <c r="H7044" s="2"/>
    </row>
    <row r="7045" spans="2:8">
      <c r="B7045" s="2" t="s">
        <v>7666</v>
      </c>
      <c r="C7045" s="2">
        <v>16</v>
      </c>
      <c r="D7045" s="2" t="s">
        <v>624</v>
      </c>
      <c r="E7045" s="2"/>
      <c r="F7045" s="2"/>
      <c r="G7045" s="2"/>
      <c r="H7045" s="2"/>
    </row>
    <row r="7046" spans="2:8">
      <c r="B7046" s="2" t="s">
        <v>7667</v>
      </c>
      <c r="C7046" s="2">
        <v>18</v>
      </c>
      <c r="D7046" s="2" t="s">
        <v>624</v>
      </c>
      <c r="E7046" s="2"/>
      <c r="F7046" s="2"/>
      <c r="G7046" s="2"/>
      <c r="H7046" s="2"/>
    </row>
    <row r="7047" spans="2:8">
      <c r="B7047" s="2" t="s">
        <v>7668</v>
      </c>
      <c r="C7047" s="2">
        <v>10</v>
      </c>
      <c r="D7047" s="2" t="s">
        <v>19</v>
      </c>
      <c r="E7047" s="2"/>
      <c r="F7047" s="2"/>
      <c r="G7047" s="2"/>
      <c r="H7047" s="2"/>
    </row>
    <row r="7048" spans="2:8">
      <c r="B7048" s="2" t="s">
        <v>7669</v>
      </c>
      <c r="C7048" s="2">
        <v>13</v>
      </c>
      <c r="D7048" s="2" t="s">
        <v>19</v>
      </c>
      <c r="E7048" s="2"/>
      <c r="F7048" s="2"/>
      <c r="G7048" s="2"/>
      <c r="H7048" s="2"/>
    </row>
    <row r="7049" spans="2:8">
      <c r="B7049" s="2" t="s">
        <v>7670</v>
      </c>
      <c r="C7049" s="2">
        <v>13</v>
      </c>
      <c r="D7049" s="2" t="s">
        <v>19</v>
      </c>
      <c r="E7049" s="2"/>
      <c r="F7049" s="2"/>
      <c r="G7049" s="2"/>
      <c r="H7049" s="2"/>
    </row>
    <row r="7050" spans="2:8">
      <c r="B7050" s="2" t="s">
        <v>7671</v>
      </c>
      <c r="C7050" s="2">
        <v>12</v>
      </c>
      <c r="D7050" s="2" t="s">
        <v>19</v>
      </c>
      <c r="E7050" s="2"/>
      <c r="F7050" s="2"/>
      <c r="G7050" s="2"/>
      <c r="H7050" s="2"/>
    </row>
    <row r="7051" spans="2:8">
      <c r="B7051" s="2" t="s">
        <v>7672</v>
      </c>
      <c r="C7051" s="2">
        <v>12</v>
      </c>
      <c r="D7051" s="2" t="s">
        <v>624</v>
      </c>
      <c r="E7051" s="2"/>
      <c r="F7051" s="2"/>
      <c r="G7051" s="2"/>
      <c r="H7051" s="2"/>
    </row>
    <row r="7052" spans="2:8">
      <c r="B7052" s="2" t="s">
        <v>7673</v>
      </c>
      <c r="C7052" s="2">
        <v>13</v>
      </c>
      <c r="D7052" s="2" t="s">
        <v>624</v>
      </c>
      <c r="E7052" s="2"/>
      <c r="F7052" s="2"/>
      <c r="G7052" s="2"/>
      <c r="H7052" s="2"/>
    </row>
    <row r="7053" spans="2:8">
      <c r="B7053" s="2" t="s">
        <v>7674</v>
      </c>
      <c r="C7053" s="2">
        <v>13</v>
      </c>
      <c r="D7053" s="2" t="s">
        <v>624</v>
      </c>
      <c r="E7053" s="2"/>
      <c r="F7053" s="2"/>
      <c r="G7053" s="2"/>
      <c r="H7053" s="2"/>
    </row>
    <row r="7054" spans="2:8">
      <c r="B7054" s="2" t="s">
        <v>7675</v>
      </c>
      <c r="C7054" s="2">
        <v>12</v>
      </c>
      <c r="D7054" s="2" t="s">
        <v>624</v>
      </c>
      <c r="E7054" s="2"/>
      <c r="F7054" s="2"/>
      <c r="G7054" s="2"/>
      <c r="H7054" s="2"/>
    </row>
    <row r="7055" spans="2:8">
      <c r="B7055" s="2" t="s">
        <v>7676</v>
      </c>
      <c r="C7055" s="2">
        <v>12</v>
      </c>
      <c r="D7055" s="2" t="s">
        <v>624</v>
      </c>
      <c r="E7055" s="2"/>
      <c r="F7055" s="2"/>
      <c r="G7055" s="2"/>
      <c r="H7055" s="2"/>
    </row>
    <row r="7056" spans="2:8">
      <c r="B7056" s="2" t="s">
        <v>7677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7678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7679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7680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7681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7682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7683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7684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7685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7686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7687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7688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7689</v>
      </c>
      <c r="C7068" s="2">
        <v>23</v>
      </c>
      <c r="D7068" s="2" t="s">
        <v>19</v>
      </c>
      <c r="E7068" s="2"/>
      <c r="F7068" s="2"/>
      <c r="G7068" s="2"/>
      <c r="H7068" s="2"/>
    </row>
    <row r="7069" spans="2:8">
      <c r="B7069" s="2" t="s">
        <v>7690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7691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7692</v>
      </c>
      <c r="C7071" s="2">
        <v>17</v>
      </c>
      <c r="D7071" s="2" t="s">
        <v>19</v>
      </c>
      <c r="E7071" s="2"/>
      <c r="F7071" s="2"/>
      <c r="G7071" s="2"/>
      <c r="H7071" s="2"/>
    </row>
    <row r="7072" spans="2:8">
      <c r="B7072" s="2" t="s">
        <v>7693</v>
      </c>
      <c r="C7072" s="2">
        <v>16</v>
      </c>
      <c r="D7072" s="2" t="s">
        <v>19</v>
      </c>
      <c r="E7072" s="2"/>
      <c r="F7072" s="2"/>
      <c r="G7072" s="2"/>
      <c r="H7072" s="2"/>
    </row>
    <row r="7073" spans="2:8">
      <c r="B7073" s="2" t="s">
        <v>7694</v>
      </c>
      <c r="C7073" s="2">
        <v>13</v>
      </c>
      <c r="D7073" s="2" t="s">
        <v>19</v>
      </c>
      <c r="E7073" s="2"/>
      <c r="F7073" s="2"/>
      <c r="G7073" s="2"/>
      <c r="H7073" s="2"/>
    </row>
    <row r="7074" spans="2:8">
      <c r="B7074" s="2" t="s">
        <v>7695</v>
      </c>
      <c r="C7074" s="2">
        <v>17</v>
      </c>
      <c r="D7074" s="2" t="s">
        <v>19</v>
      </c>
      <c r="E7074" s="2"/>
      <c r="F7074" s="2"/>
      <c r="G7074" s="2"/>
      <c r="H7074" s="2"/>
    </row>
    <row r="7075" spans="2:8">
      <c r="B7075" s="2" t="s">
        <v>7696</v>
      </c>
      <c r="C7075" s="2">
        <v>9</v>
      </c>
      <c r="D7075" s="2" t="s">
        <v>19</v>
      </c>
      <c r="E7075" s="2"/>
      <c r="F7075" s="2"/>
      <c r="G7075" s="2"/>
      <c r="H7075" s="2"/>
    </row>
    <row r="7076" spans="2:8">
      <c r="B7076" s="2" t="s">
        <v>7697</v>
      </c>
      <c r="C7076" s="2">
        <v>17</v>
      </c>
      <c r="D7076" s="2" t="s">
        <v>19</v>
      </c>
      <c r="E7076" s="2"/>
      <c r="F7076" s="2"/>
      <c r="G7076" s="2"/>
      <c r="H7076" s="2"/>
    </row>
    <row r="7077" spans="2:8">
      <c r="B7077" s="2" t="s">
        <v>7698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7699</v>
      </c>
      <c r="C7078" s="2">
        <v>27</v>
      </c>
      <c r="D7078" s="2" t="s">
        <v>624</v>
      </c>
      <c r="E7078" s="2"/>
      <c r="F7078" s="2"/>
      <c r="G7078" s="2"/>
      <c r="H7078" s="2"/>
    </row>
    <row r="7079" spans="2:8">
      <c r="B7079" s="2" t="s">
        <v>7700</v>
      </c>
      <c r="C7079" s="2">
        <v>27</v>
      </c>
      <c r="D7079" s="2" t="s">
        <v>624</v>
      </c>
      <c r="E7079" s="2"/>
      <c r="F7079" s="2"/>
      <c r="G7079" s="2"/>
      <c r="H7079" s="2"/>
    </row>
    <row r="7080" spans="2:8">
      <c r="B7080" s="2" t="s">
        <v>7701</v>
      </c>
      <c r="C7080" s="2">
        <v>25</v>
      </c>
      <c r="D7080" s="2" t="s">
        <v>624</v>
      </c>
      <c r="E7080" s="2"/>
      <c r="F7080" s="2"/>
      <c r="G7080" s="2"/>
      <c r="H7080" s="2"/>
    </row>
    <row r="7081" spans="2:8">
      <c r="B7081" s="2" t="s">
        <v>7702</v>
      </c>
      <c r="C7081" s="2">
        <v>18</v>
      </c>
      <c r="D7081" s="2" t="s">
        <v>19</v>
      </c>
      <c r="E7081" s="2"/>
      <c r="F7081" s="2"/>
      <c r="G7081" s="2"/>
      <c r="H7081" s="2"/>
    </row>
    <row r="7082" spans="2:8">
      <c r="B7082" s="2" t="s">
        <v>7703</v>
      </c>
      <c r="C7082" s="2">
        <v>15</v>
      </c>
      <c r="D7082" s="2" t="s">
        <v>19</v>
      </c>
      <c r="E7082" s="2"/>
      <c r="F7082" s="2"/>
      <c r="G7082" s="2"/>
      <c r="H7082" s="2"/>
    </row>
    <row r="7083" spans="2:8">
      <c r="B7083" s="2" t="s">
        <v>7704</v>
      </c>
      <c r="C7083" s="2">
        <v>12</v>
      </c>
      <c r="D7083" s="2" t="s">
        <v>19</v>
      </c>
      <c r="E7083" s="2"/>
      <c r="F7083" s="2"/>
      <c r="G7083" s="2"/>
      <c r="H7083" s="2"/>
    </row>
    <row r="7084" spans="2:8">
      <c r="B7084" s="2" t="s">
        <v>7705</v>
      </c>
      <c r="C7084" s="2">
        <v>17</v>
      </c>
      <c r="D7084" s="2" t="s">
        <v>624</v>
      </c>
      <c r="E7084" s="2"/>
      <c r="F7084" s="2"/>
      <c r="G7084" s="2"/>
      <c r="H7084" s="2"/>
    </row>
    <row r="7085" spans="2:8">
      <c r="B7085" s="2" t="s">
        <v>7706</v>
      </c>
      <c r="C7085" s="2">
        <v>17</v>
      </c>
      <c r="D7085" s="2" t="s">
        <v>624</v>
      </c>
      <c r="E7085" s="2"/>
      <c r="F7085" s="2"/>
      <c r="G7085" s="2"/>
      <c r="H7085" s="2"/>
    </row>
    <row r="7086" spans="2:8">
      <c r="B7086" s="2" t="s">
        <v>7707</v>
      </c>
      <c r="C7086" s="2">
        <v>17</v>
      </c>
      <c r="D7086" s="2" t="s">
        <v>624</v>
      </c>
      <c r="E7086" s="2"/>
      <c r="F7086" s="2"/>
      <c r="G7086" s="2"/>
      <c r="H7086" s="2"/>
    </row>
    <row r="7087" spans="2:8">
      <c r="B7087" s="2" t="s">
        <v>7708</v>
      </c>
      <c r="C7087" s="2">
        <v>17</v>
      </c>
      <c r="D7087" s="2" t="s">
        <v>624</v>
      </c>
      <c r="E7087" s="2"/>
      <c r="F7087" s="2"/>
      <c r="G7087" s="2"/>
      <c r="H7087" s="2"/>
    </row>
    <row r="7088" spans="2:8">
      <c r="B7088" s="2" t="s">
        <v>7709</v>
      </c>
      <c r="C7088" s="2">
        <v>17</v>
      </c>
      <c r="D7088" s="2" t="s">
        <v>624</v>
      </c>
      <c r="E7088" s="2"/>
      <c r="F7088" s="2"/>
      <c r="G7088" s="2"/>
      <c r="H7088" s="2"/>
    </row>
    <row r="7089" spans="2:8">
      <c r="B7089" s="2" t="s">
        <v>7710</v>
      </c>
      <c r="C7089" s="2">
        <v>19</v>
      </c>
      <c r="D7089" s="2" t="s">
        <v>624</v>
      </c>
      <c r="E7089" s="2"/>
      <c r="F7089" s="2"/>
      <c r="G7089" s="2"/>
      <c r="H7089" s="2"/>
    </row>
    <row r="7090" spans="2:8">
      <c r="B7090" s="2" t="s">
        <v>7711</v>
      </c>
      <c r="C7090" s="2">
        <v>17</v>
      </c>
      <c r="D7090" s="2" t="s">
        <v>624</v>
      </c>
      <c r="E7090" s="2"/>
      <c r="F7090" s="2"/>
      <c r="G7090" s="2"/>
      <c r="H7090" s="2"/>
    </row>
    <row r="7091" spans="2:8">
      <c r="B7091" s="2" t="s">
        <v>7712</v>
      </c>
      <c r="C7091" s="2">
        <v>15</v>
      </c>
      <c r="D7091" s="2" t="s">
        <v>624</v>
      </c>
      <c r="E7091" s="2"/>
      <c r="F7091" s="2"/>
      <c r="G7091" s="2"/>
      <c r="H7091" s="2"/>
    </row>
    <row r="7092" spans="2:8">
      <c r="B7092" s="2" t="s">
        <v>7713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7714</v>
      </c>
      <c r="C7093" s="2">
        <v>17</v>
      </c>
      <c r="D7093" s="2" t="s">
        <v>19</v>
      </c>
      <c r="E7093" s="2"/>
      <c r="F7093" s="2"/>
      <c r="G7093" s="2"/>
      <c r="H7093" s="2"/>
    </row>
    <row r="7094" spans="2:8">
      <c r="B7094" s="2" t="s">
        <v>7715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7716</v>
      </c>
      <c r="C7095" s="2">
        <v>25</v>
      </c>
      <c r="D7095" s="2" t="s">
        <v>624</v>
      </c>
      <c r="E7095" s="2"/>
      <c r="F7095" s="2"/>
      <c r="G7095" s="2"/>
      <c r="H7095" s="2"/>
    </row>
    <row r="7096" spans="2:8">
      <c r="B7096" s="2" t="s">
        <v>7717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7718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7719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7720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7721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7722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7723</v>
      </c>
      <c r="C7102" s="2">
        <v>11</v>
      </c>
      <c r="D7102" s="2" t="s">
        <v>624</v>
      </c>
      <c r="E7102" s="2"/>
      <c r="F7102" s="2"/>
      <c r="G7102" s="2"/>
      <c r="H7102" s="2"/>
    </row>
    <row r="7103" spans="2:8">
      <c r="B7103" s="2" t="s">
        <v>7724</v>
      </c>
      <c r="C7103" s="2">
        <v>11</v>
      </c>
      <c r="D7103" s="2" t="s">
        <v>624</v>
      </c>
      <c r="E7103" s="2"/>
      <c r="F7103" s="2"/>
      <c r="G7103" s="2"/>
      <c r="H7103" s="2"/>
    </row>
    <row r="7104" spans="2:8">
      <c r="B7104" s="2" t="s">
        <v>7725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7726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7727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7728</v>
      </c>
      <c r="C7107" s="2">
        <v>34</v>
      </c>
      <c r="D7107" s="2" t="s">
        <v>19</v>
      </c>
      <c r="E7107" s="2"/>
      <c r="F7107" s="2"/>
      <c r="G7107" s="2"/>
      <c r="H7107" s="2"/>
    </row>
    <row r="7108" spans="2:8">
      <c r="B7108" s="2" t="s">
        <v>7729</v>
      </c>
      <c r="C7108" s="2">
        <v>35</v>
      </c>
      <c r="D7108" s="2" t="s">
        <v>19</v>
      </c>
      <c r="E7108" s="2"/>
      <c r="F7108" s="2"/>
      <c r="G7108" s="2"/>
      <c r="H7108" s="2"/>
    </row>
    <row r="7109" spans="2:8">
      <c r="B7109" s="2" t="s">
        <v>7730</v>
      </c>
      <c r="C7109" s="2">
        <v>35</v>
      </c>
      <c r="D7109" s="2" t="s">
        <v>19</v>
      </c>
      <c r="E7109" s="2"/>
      <c r="F7109" s="2"/>
      <c r="G7109" s="2"/>
      <c r="H7109" s="2"/>
    </row>
    <row r="7110" spans="2:8">
      <c r="B7110" s="2" t="s">
        <v>7731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7732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7733</v>
      </c>
      <c r="C7112" s="2">
        <v>34</v>
      </c>
      <c r="D7112" s="2" t="s">
        <v>19</v>
      </c>
      <c r="E7112" s="2"/>
      <c r="F7112" s="2"/>
      <c r="G7112" s="2"/>
      <c r="H7112" s="2"/>
    </row>
    <row r="7113" spans="2:8">
      <c r="B7113" s="2" t="s">
        <v>7734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7735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7736</v>
      </c>
      <c r="C7115" s="2">
        <v>46</v>
      </c>
      <c r="D7115" s="2" t="s">
        <v>19</v>
      </c>
      <c r="E7115" s="2"/>
      <c r="F7115" s="2"/>
      <c r="G7115" s="2"/>
      <c r="H7115" s="2"/>
    </row>
    <row r="7116" spans="2:8">
      <c r="B7116" s="2" t="s">
        <v>7737</v>
      </c>
      <c r="C7116" s="2">
        <v>45</v>
      </c>
      <c r="D7116" s="2" t="s">
        <v>19</v>
      </c>
      <c r="E7116" s="2"/>
      <c r="F7116" s="2"/>
      <c r="G7116" s="2"/>
      <c r="H7116" s="2"/>
    </row>
    <row r="7117" spans="2:8">
      <c r="B7117" s="2" t="s">
        <v>7738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7739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7740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7741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7742</v>
      </c>
      <c r="C7121" s="2">
        <v>29</v>
      </c>
      <c r="D7121" s="2" t="s">
        <v>624</v>
      </c>
      <c r="E7121" s="2"/>
      <c r="F7121" s="2"/>
      <c r="G7121" s="2"/>
      <c r="H7121" s="2"/>
    </row>
    <row r="7122" spans="2:8">
      <c r="B7122" s="2" t="s">
        <v>7743</v>
      </c>
      <c r="C7122" s="2">
        <v>32</v>
      </c>
      <c r="D7122" s="2" t="s">
        <v>624</v>
      </c>
      <c r="E7122" s="2"/>
      <c r="F7122" s="2"/>
      <c r="G7122" s="2"/>
      <c r="H7122" s="2"/>
    </row>
    <row r="7123" spans="2:8">
      <c r="B7123" s="2" t="s">
        <v>7744</v>
      </c>
      <c r="C7123" s="2">
        <v>31</v>
      </c>
      <c r="D7123" s="2" t="s">
        <v>624</v>
      </c>
      <c r="E7123" s="2"/>
      <c r="F7123" s="2"/>
      <c r="G7123" s="2"/>
      <c r="H7123" s="2"/>
    </row>
    <row r="7124" spans="2:8">
      <c r="B7124" s="2" t="s">
        <v>7745</v>
      </c>
      <c r="C7124" s="2">
        <v>27</v>
      </c>
      <c r="D7124" s="2" t="s">
        <v>624</v>
      </c>
      <c r="E7124" s="2"/>
      <c r="F7124" s="2"/>
      <c r="G7124" s="2"/>
      <c r="H7124" s="2"/>
    </row>
    <row r="7125" spans="2:8">
      <c r="B7125" s="2" t="s">
        <v>7746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7747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7748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7749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7750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7751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7752</v>
      </c>
      <c r="C7131" s="2">
        <v>23</v>
      </c>
      <c r="D7131" s="2" t="s">
        <v>19</v>
      </c>
      <c r="E7131" s="2"/>
      <c r="F7131" s="2"/>
      <c r="G7131" s="2"/>
      <c r="H7131" s="2"/>
    </row>
    <row r="7132" spans="2:8">
      <c r="B7132" s="2" t="s">
        <v>7753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7754</v>
      </c>
      <c r="C7133" s="2">
        <v>13</v>
      </c>
      <c r="D7133" s="2" t="s">
        <v>19</v>
      </c>
      <c r="E7133" s="2"/>
      <c r="F7133" s="2"/>
      <c r="G7133" s="2"/>
      <c r="H7133" s="2"/>
    </row>
    <row r="7134" spans="2:8">
      <c r="B7134" s="2" t="s">
        <v>7755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7756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7757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7758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7759</v>
      </c>
      <c r="C7138" s="2">
        <v>19</v>
      </c>
      <c r="D7138" s="2" t="s">
        <v>19</v>
      </c>
      <c r="E7138" s="2"/>
      <c r="F7138" s="2"/>
      <c r="G7138" s="2"/>
      <c r="H7138" s="2"/>
    </row>
    <row r="7139" spans="2:8">
      <c r="B7139" s="2" t="s">
        <v>7760</v>
      </c>
      <c r="C7139" s="2">
        <v>18</v>
      </c>
      <c r="D7139" s="2" t="s">
        <v>19</v>
      </c>
      <c r="E7139" s="2"/>
      <c r="F7139" s="2"/>
      <c r="G7139" s="2"/>
      <c r="H7139" s="2"/>
    </row>
    <row r="7140" spans="2:8">
      <c r="B7140" s="2" t="s">
        <v>7761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7762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7763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7764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7765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7766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7767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7768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7769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7770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7771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7772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7773</v>
      </c>
      <c r="C7152" s="2">
        <v>40</v>
      </c>
      <c r="D7152" s="2" t="s">
        <v>624</v>
      </c>
      <c r="E7152" s="2"/>
      <c r="F7152" s="2"/>
      <c r="G7152" s="2"/>
      <c r="H7152" s="2"/>
    </row>
    <row r="7153" spans="2:8">
      <c r="B7153" s="2" t="s">
        <v>7774</v>
      </c>
      <c r="C7153" s="2">
        <v>37</v>
      </c>
      <c r="D7153" s="2" t="s">
        <v>624</v>
      </c>
      <c r="E7153" s="2"/>
      <c r="F7153" s="2"/>
      <c r="G7153" s="2"/>
      <c r="H7153" s="2"/>
    </row>
    <row r="7154" spans="2:8">
      <c r="B7154" s="2" t="s">
        <v>7775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7776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7777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7778</v>
      </c>
      <c r="C7157" s="2">
        <v>31</v>
      </c>
      <c r="D7157" s="2" t="s">
        <v>19</v>
      </c>
      <c r="E7157" s="2"/>
      <c r="F7157" s="2"/>
      <c r="G7157" s="2"/>
      <c r="H7157" s="2"/>
    </row>
    <row r="7158" spans="2:8">
      <c r="B7158" s="2" t="s">
        <v>7779</v>
      </c>
      <c r="C7158" s="2">
        <v>16</v>
      </c>
      <c r="D7158" s="2" t="s">
        <v>19</v>
      </c>
      <c r="E7158" s="2"/>
      <c r="F7158" s="2"/>
      <c r="G7158" s="2"/>
      <c r="H7158" s="2"/>
    </row>
    <row r="7159" spans="2:8">
      <c r="B7159" s="2" t="s">
        <v>7780</v>
      </c>
      <c r="C7159" s="2">
        <v>17</v>
      </c>
      <c r="D7159" s="2" t="s">
        <v>19</v>
      </c>
      <c r="E7159" s="2"/>
      <c r="F7159" s="2"/>
      <c r="G7159" s="2"/>
      <c r="H7159" s="2"/>
    </row>
    <row r="7160" spans="2:8">
      <c r="B7160" s="2" t="s">
        <v>7781</v>
      </c>
      <c r="C7160" s="2">
        <v>16</v>
      </c>
      <c r="D7160" s="2" t="s">
        <v>19</v>
      </c>
      <c r="E7160" s="2"/>
      <c r="F7160" s="2"/>
      <c r="G7160" s="2"/>
      <c r="H7160" s="2"/>
    </row>
    <row r="7161" spans="2:8">
      <c r="B7161" s="2" t="s">
        <v>7782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7783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7784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7785</v>
      </c>
      <c r="C7164" s="2">
        <v>27</v>
      </c>
      <c r="D7164" s="2" t="s">
        <v>624</v>
      </c>
      <c r="E7164" s="2"/>
      <c r="F7164" s="2"/>
      <c r="G7164" s="2"/>
      <c r="H7164" s="2"/>
    </row>
    <row r="7165" spans="2:8">
      <c r="B7165" s="2" t="s">
        <v>7786</v>
      </c>
      <c r="C7165" s="2">
        <v>26</v>
      </c>
      <c r="D7165" s="2" t="s">
        <v>624</v>
      </c>
      <c r="E7165" s="2"/>
      <c r="F7165" s="2"/>
      <c r="G7165" s="2"/>
      <c r="H7165" s="2"/>
    </row>
    <row r="7166" spans="2:8">
      <c r="B7166" s="2" t="s">
        <v>7787</v>
      </c>
      <c r="C7166" s="2">
        <v>25</v>
      </c>
      <c r="D7166" s="2" t="s">
        <v>624</v>
      </c>
      <c r="E7166" s="2"/>
      <c r="F7166" s="2"/>
      <c r="G7166" s="2"/>
      <c r="H7166" s="2"/>
    </row>
    <row r="7167" spans="2:8">
      <c r="B7167" s="2" t="s">
        <v>7788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7789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7790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7791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7792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7793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7794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7795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7796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7797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7798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7799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7800</v>
      </c>
      <c r="C7179" s="2">
        <v>22</v>
      </c>
      <c r="D7179" s="2" t="s">
        <v>19</v>
      </c>
      <c r="E7179" s="2"/>
      <c r="F7179" s="2"/>
      <c r="G7179" s="2"/>
      <c r="H7179" s="2"/>
    </row>
    <row r="7180" spans="2:8">
      <c r="B7180" s="2" t="s">
        <v>7801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7802</v>
      </c>
      <c r="C7181" s="2">
        <v>24</v>
      </c>
      <c r="D7181" s="2" t="s">
        <v>624</v>
      </c>
      <c r="E7181" s="2"/>
      <c r="F7181" s="2"/>
      <c r="G7181" s="2"/>
      <c r="H7181" s="2"/>
    </row>
    <row r="7182" spans="2:8">
      <c r="B7182" s="2" t="s">
        <v>7803</v>
      </c>
      <c r="C7182" s="2">
        <v>23</v>
      </c>
      <c r="D7182" s="2" t="s">
        <v>624</v>
      </c>
      <c r="E7182" s="2"/>
      <c r="F7182" s="2"/>
      <c r="G7182" s="2"/>
      <c r="H7182" s="2"/>
    </row>
    <row r="7183" spans="2:8">
      <c r="B7183" s="2" t="s">
        <v>7804</v>
      </c>
      <c r="C7183" s="2">
        <v>23</v>
      </c>
      <c r="D7183" s="2" t="s">
        <v>624</v>
      </c>
      <c r="E7183" s="2"/>
      <c r="F7183" s="2"/>
      <c r="G7183" s="2"/>
      <c r="H7183" s="2"/>
    </row>
    <row r="7184" spans="2:8">
      <c r="B7184" s="2" t="s">
        <v>7805</v>
      </c>
      <c r="C7184" s="2">
        <v>20</v>
      </c>
      <c r="D7184" s="2" t="s">
        <v>624</v>
      </c>
      <c r="E7184" s="2"/>
      <c r="F7184" s="2"/>
      <c r="G7184" s="2"/>
      <c r="H7184" s="2"/>
    </row>
    <row r="7185" spans="2:8">
      <c r="B7185" s="2" t="s">
        <v>7806</v>
      </c>
      <c r="C7185" s="2">
        <v>34</v>
      </c>
      <c r="D7185" s="2" t="s">
        <v>624</v>
      </c>
      <c r="E7185" s="2"/>
      <c r="F7185" s="2"/>
      <c r="G7185" s="2"/>
      <c r="H7185" s="2"/>
    </row>
    <row r="7186" spans="2:8">
      <c r="B7186" s="2" t="s">
        <v>7807</v>
      </c>
      <c r="C7186" s="2">
        <v>31</v>
      </c>
      <c r="D7186" s="2" t="s">
        <v>624</v>
      </c>
      <c r="E7186" s="2"/>
      <c r="F7186" s="2"/>
      <c r="G7186" s="2"/>
      <c r="H7186" s="2"/>
    </row>
    <row r="7187" spans="2:8">
      <c r="B7187" s="2" t="s">
        <v>7808</v>
      </c>
      <c r="C7187" s="2">
        <v>28</v>
      </c>
      <c r="D7187" s="2" t="s">
        <v>624</v>
      </c>
      <c r="E7187" s="2"/>
      <c r="F7187" s="2"/>
      <c r="G7187" s="2"/>
      <c r="H7187" s="2"/>
    </row>
    <row r="7188" spans="2:8">
      <c r="B7188" s="2" t="s">
        <v>7809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7810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7811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7812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7813</v>
      </c>
      <c r="C7192" s="2">
        <v>31</v>
      </c>
      <c r="D7192" s="2" t="s">
        <v>624</v>
      </c>
      <c r="E7192" s="2"/>
      <c r="F7192" s="2"/>
      <c r="G7192" s="2"/>
      <c r="H7192" s="2"/>
    </row>
    <row r="7193" spans="2:8">
      <c r="B7193" s="2" t="s">
        <v>7814</v>
      </c>
      <c r="C7193" s="2">
        <v>30</v>
      </c>
      <c r="D7193" s="2" t="s">
        <v>624</v>
      </c>
      <c r="E7193" s="2"/>
      <c r="F7193" s="2"/>
      <c r="G7193" s="2"/>
      <c r="H7193" s="2"/>
    </row>
    <row r="7194" spans="2:8">
      <c r="B7194" s="2" t="s">
        <v>7815</v>
      </c>
      <c r="C7194" s="2">
        <v>29</v>
      </c>
      <c r="D7194" s="2" t="s">
        <v>624</v>
      </c>
      <c r="E7194" s="2"/>
      <c r="F7194" s="2"/>
      <c r="G7194" s="2"/>
      <c r="H7194" s="2"/>
    </row>
    <row r="7195" spans="2:8">
      <c r="B7195" s="2" t="s">
        <v>7816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7817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7818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7819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7820</v>
      </c>
      <c r="C7199" s="2">
        <v>16</v>
      </c>
      <c r="D7199" s="2" t="s">
        <v>19</v>
      </c>
      <c r="E7199" s="2"/>
      <c r="F7199" s="2"/>
      <c r="G7199" s="2"/>
      <c r="H7199" s="2"/>
    </row>
    <row r="7200" spans="2:8">
      <c r="B7200" s="2" t="s">
        <v>7821</v>
      </c>
      <c r="C7200" s="2">
        <v>15</v>
      </c>
      <c r="D7200" s="2" t="s">
        <v>19</v>
      </c>
      <c r="E7200" s="2"/>
      <c r="F7200" s="2"/>
      <c r="G7200" s="2"/>
      <c r="H7200" s="2"/>
    </row>
    <row r="7201" spans="2:8">
      <c r="B7201" s="2" t="s">
        <v>7822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7823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7824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7825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7826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7827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7828</v>
      </c>
      <c r="C7207" s="2">
        <v>16</v>
      </c>
      <c r="D7207" s="2" t="s">
        <v>19</v>
      </c>
      <c r="E7207" s="2"/>
      <c r="F7207" s="2"/>
      <c r="G7207" s="2"/>
      <c r="H7207" s="2"/>
    </row>
    <row r="7208" spans="2:8">
      <c r="B7208" s="2" t="s">
        <v>7829</v>
      </c>
      <c r="C7208" s="2">
        <v>14</v>
      </c>
      <c r="D7208" s="2" t="s">
        <v>19</v>
      </c>
      <c r="E7208" s="2"/>
      <c r="F7208" s="2"/>
      <c r="G7208" s="2"/>
      <c r="H7208" s="2"/>
    </row>
    <row r="7209" spans="2:8">
      <c r="B7209" s="2" t="s">
        <v>7830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7831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7832</v>
      </c>
      <c r="C7211" s="2">
        <v>45</v>
      </c>
      <c r="D7211" s="2" t="s">
        <v>19</v>
      </c>
      <c r="E7211" s="2"/>
      <c r="F7211" s="2"/>
      <c r="G7211" s="2"/>
      <c r="H7211" s="2"/>
    </row>
    <row r="7212" spans="2:8">
      <c r="B7212" s="2" t="s">
        <v>7833</v>
      </c>
      <c r="C7212" s="2">
        <v>49</v>
      </c>
      <c r="D7212" s="2" t="s">
        <v>19</v>
      </c>
      <c r="E7212" s="2"/>
      <c r="F7212" s="2"/>
      <c r="G7212" s="2"/>
      <c r="H7212" s="2"/>
    </row>
    <row r="7213" spans="2:8">
      <c r="B7213" s="2" t="s">
        <v>7834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7835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7836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7837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7838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7839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7840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7841</v>
      </c>
      <c r="C7220" s="2">
        <v>21</v>
      </c>
      <c r="D7220" s="2" t="s">
        <v>624</v>
      </c>
      <c r="E7220" s="2"/>
      <c r="F7220" s="2"/>
      <c r="G7220" s="2"/>
      <c r="H7220" s="2"/>
    </row>
    <row r="7221" spans="2:8">
      <c r="B7221" s="2" t="s">
        <v>7842</v>
      </c>
      <c r="C7221" s="2">
        <v>20</v>
      </c>
      <c r="D7221" s="2" t="s">
        <v>624</v>
      </c>
      <c r="E7221" s="2"/>
      <c r="F7221" s="2"/>
      <c r="G7221" s="2"/>
      <c r="H7221" s="2"/>
    </row>
    <row r="7222" spans="2:8">
      <c r="B7222" s="2" t="s">
        <v>7843</v>
      </c>
      <c r="C7222" s="2">
        <v>21</v>
      </c>
      <c r="D7222" s="2" t="s">
        <v>624</v>
      </c>
      <c r="E7222" s="2"/>
      <c r="F7222" s="2"/>
      <c r="G7222" s="2"/>
      <c r="H7222" s="2"/>
    </row>
    <row r="7223" spans="2:8">
      <c r="B7223" s="2" t="s">
        <v>7844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7845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7846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7847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7848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7849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7850</v>
      </c>
      <c r="C7229" s="2">
        <v>25</v>
      </c>
      <c r="D7229" s="2" t="s">
        <v>624</v>
      </c>
      <c r="E7229" s="2"/>
      <c r="F7229" s="2"/>
      <c r="G7229" s="2"/>
      <c r="H7229" s="2"/>
    </row>
    <row r="7230" spans="2:8">
      <c r="B7230" s="2" t="s">
        <v>7851</v>
      </c>
      <c r="C7230" s="2">
        <v>22</v>
      </c>
      <c r="D7230" s="2" t="s">
        <v>624</v>
      </c>
      <c r="E7230" s="2"/>
      <c r="F7230" s="2"/>
      <c r="G7230" s="2"/>
      <c r="H7230" s="2"/>
    </row>
    <row r="7231" spans="2:8">
      <c r="B7231" s="2" t="s">
        <v>7852</v>
      </c>
      <c r="C7231" s="2">
        <v>20</v>
      </c>
      <c r="D7231" s="2" t="s">
        <v>624</v>
      </c>
      <c r="E7231" s="2"/>
      <c r="F7231" s="2"/>
      <c r="G7231" s="2"/>
      <c r="H7231" s="2"/>
    </row>
    <row r="7232" spans="2:8">
      <c r="B7232" s="2" t="s">
        <v>7853</v>
      </c>
      <c r="C7232" s="2">
        <v>19</v>
      </c>
      <c r="D7232" s="2" t="s">
        <v>624</v>
      </c>
      <c r="E7232" s="2"/>
      <c r="F7232" s="2"/>
      <c r="G7232" s="2"/>
      <c r="H7232" s="2"/>
    </row>
    <row r="7233" spans="2:8">
      <c r="B7233" s="2" t="s">
        <v>7854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7855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7856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7857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7858</v>
      </c>
      <c r="C7237" s="2">
        <v>16</v>
      </c>
      <c r="D7237" s="2" t="s">
        <v>624</v>
      </c>
      <c r="E7237" s="2"/>
      <c r="F7237" s="2"/>
      <c r="G7237" s="2"/>
      <c r="H7237" s="2"/>
    </row>
    <row r="7238" spans="2:8">
      <c r="B7238" s="2" t="s">
        <v>7859</v>
      </c>
      <c r="C7238" s="2">
        <v>14</v>
      </c>
      <c r="D7238" s="2" t="s">
        <v>624</v>
      </c>
      <c r="E7238" s="2"/>
      <c r="F7238" s="2"/>
      <c r="G7238" s="2"/>
      <c r="H7238" s="2"/>
    </row>
    <row r="7239" spans="2:8">
      <c r="B7239" s="2" t="s">
        <v>7860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7861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7862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7863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7864</v>
      </c>
      <c r="C7243" s="2">
        <v>13</v>
      </c>
      <c r="D7243" s="2" t="s">
        <v>624</v>
      </c>
      <c r="E7243" s="2"/>
      <c r="F7243" s="2"/>
      <c r="G7243" s="2"/>
      <c r="H7243" s="2"/>
    </row>
    <row r="7244" spans="2:8">
      <c r="B7244" s="2" t="s">
        <v>7865</v>
      </c>
      <c r="C7244" s="2">
        <v>37</v>
      </c>
      <c r="D7244" s="2" t="s">
        <v>624</v>
      </c>
      <c r="E7244" s="2"/>
      <c r="F7244" s="2"/>
      <c r="G7244" s="2"/>
      <c r="H7244" s="2"/>
    </row>
    <row r="7245" spans="2:8">
      <c r="B7245" s="2" t="s">
        <v>7866</v>
      </c>
      <c r="C7245" s="2">
        <v>35</v>
      </c>
      <c r="D7245" s="2" t="s">
        <v>624</v>
      </c>
      <c r="E7245" s="2"/>
      <c r="F7245" s="2"/>
      <c r="G7245" s="2"/>
      <c r="H7245" s="2"/>
    </row>
    <row r="7246" spans="2:8">
      <c r="B7246" s="2" t="s">
        <v>7867</v>
      </c>
      <c r="C7246" s="2">
        <v>30</v>
      </c>
      <c r="D7246" s="2" t="s">
        <v>624</v>
      </c>
      <c r="E7246" s="2"/>
      <c r="F7246" s="2"/>
      <c r="G7246" s="2"/>
      <c r="H7246" s="2"/>
    </row>
    <row r="7247" spans="2:8">
      <c r="B7247" s="2" t="s">
        <v>7868</v>
      </c>
      <c r="C7247" s="2">
        <v>16</v>
      </c>
      <c r="D7247" s="2" t="s">
        <v>19</v>
      </c>
      <c r="E7247" s="2"/>
      <c r="F7247" s="2"/>
      <c r="G7247" s="2"/>
      <c r="H7247" s="2"/>
    </row>
    <row r="7248" spans="2:8">
      <c r="B7248" s="2" t="s">
        <v>7869</v>
      </c>
      <c r="C7248" s="2">
        <v>16</v>
      </c>
      <c r="D7248" s="2" t="s">
        <v>19</v>
      </c>
      <c r="E7248" s="2"/>
      <c r="F7248" s="2"/>
      <c r="G7248" s="2"/>
      <c r="H7248" s="2"/>
    </row>
    <row r="7249" spans="2:8">
      <c r="B7249" s="2" t="s">
        <v>7870</v>
      </c>
      <c r="C7249" s="2">
        <v>17</v>
      </c>
      <c r="D7249" s="2" t="s">
        <v>19</v>
      </c>
      <c r="E7249" s="2"/>
      <c r="F7249" s="2"/>
      <c r="G7249" s="2"/>
      <c r="H7249" s="2"/>
    </row>
    <row r="7250" spans="2:8">
      <c r="B7250" s="2" t="s">
        <v>7871</v>
      </c>
      <c r="C7250" s="2">
        <v>16</v>
      </c>
      <c r="D7250" s="2" t="s">
        <v>624</v>
      </c>
      <c r="E7250" s="2"/>
      <c r="F7250" s="2"/>
      <c r="G7250" s="2"/>
      <c r="H7250" s="2"/>
    </row>
    <row r="7251" spans="2:8">
      <c r="B7251" s="2" t="s">
        <v>7872</v>
      </c>
      <c r="C7251" s="2">
        <v>17</v>
      </c>
      <c r="D7251" s="2" t="s">
        <v>624</v>
      </c>
      <c r="E7251" s="2"/>
      <c r="F7251" s="2"/>
      <c r="G7251" s="2"/>
      <c r="H7251" s="2"/>
    </row>
    <row r="7252" spans="2:8">
      <c r="B7252" s="2" t="s">
        <v>7873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7874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7875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7876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7877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7878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7879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7880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7881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7882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7883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7884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7885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7886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7887</v>
      </c>
      <c r="C7266" s="2">
        <v>9</v>
      </c>
      <c r="D7266" s="2" t="s">
        <v>19</v>
      </c>
      <c r="E7266" s="2"/>
      <c r="F7266" s="2"/>
      <c r="G7266" s="2"/>
      <c r="H7266" s="2"/>
    </row>
    <row r="7267" spans="2:8">
      <c r="B7267" s="2" t="s">
        <v>7888</v>
      </c>
      <c r="C7267" s="2">
        <v>15</v>
      </c>
      <c r="D7267" s="2" t="s">
        <v>19</v>
      </c>
      <c r="E7267" s="2"/>
      <c r="F7267" s="2"/>
      <c r="G7267" s="2"/>
      <c r="H7267" s="2"/>
    </row>
    <row r="7268" spans="2:8">
      <c r="B7268" s="2" t="s">
        <v>7889</v>
      </c>
      <c r="C7268" s="2">
        <v>15</v>
      </c>
      <c r="D7268" s="2" t="s">
        <v>19</v>
      </c>
      <c r="E7268" s="2"/>
      <c r="F7268" s="2"/>
      <c r="G7268" s="2"/>
      <c r="H7268" s="2"/>
    </row>
    <row r="7269" spans="2:8">
      <c r="B7269" s="2" t="s">
        <v>7890</v>
      </c>
      <c r="C7269" s="2">
        <v>15</v>
      </c>
      <c r="D7269" s="2" t="s">
        <v>19</v>
      </c>
      <c r="E7269" s="2"/>
      <c r="F7269" s="2"/>
      <c r="G7269" s="2"/>
      <c r="H7269" s="2"/>
    </row>
    <row r="7270" spans="2:8">
      <c r="B7270" s="2" t="s">
        <v>7891</v>
      </c>
      <c r="C7270" s="2">
        <v>15</v>
      </c>
      <c r="D7270" s="2" t="s">
        <v>19</v>
      </c>
      <c r="E7270" s="2"/>
      <c r="F7270" s="2"/>
      <c r="G7270" s="2"/>
      <c r="H7270" s="2"/>
    </row>
    <row r="7271" spans="2:8">
      <c r="B7271" s="2" t="s">
        <v>7892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7893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7894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7895</v>
      </c>
      <c r="C7274" s="2">
        <v>20</v>
      </c>
      <c r="D7274" s="2" t="s">
        <v>19</v>
      </c>
      <c r="E7274" s="2"/>
      <c r="F7274" s="2"/>
      <c r="G7274" s="2"/>
      <c r="H7274" s="2"/>
    </row>
    <row r="7275" spans="2:8">
      <c r="B7275" s="2" t="s">
        <v>7896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7897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7898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7899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7900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7901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7902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7903</v>
      </c>
      <c r="C7282" s="2">
        <v>26</v>
      </c>
      <c r="D7282" s="2" t="s">
        <v>624</v>
      </c>
      <c r="E7282" s="2"/>
      <c r="F7282" s="2"/>
      <c r="G7282" s="2"/>
      <c r="H7282" s="2"/>
    </row>
    <row r="7283" spans="2:8">
      <c r="B7283" s="2" t="s">
        <v>7904</v>
      </c>
      <c r="C7283" s="2">
        <v>26</v>
      </c>
      <c r="D7283" s="2" t="s">
        <v>624</v>
      </c>
      <c r="E7283" s="2"/>
      <c r="F7283" s="2"/>
      <c r="G7283" s="2"/>
      <c r="H7283" s="2"/>
    </row>
    <row r="7284" spans="2:8">
      <c r="B7284" s="2" t="s">
        <v>7905</v>
      </c>
      <c r="C7284" s="2">
        <v>25</v>
      </c>
      <c r="D7284" s="2" t="s">
        <v>624</v>
      </c>
      <c r="E7284" s="2"/>
      <c r="F7284" s="2"/>
      <c r="G7284" s="2"/>
      <c r="H7284" s="2"/>
    </row>
    <row r="7285" spans="2:8">
      <c r="B7285" s="2" t="s">
        <v>7906</v>
      </c>
      <c r="C7285" s="2">
        <v>27</v>
      </c>
      <c r="D7285" s="2" t="s">
        <v>624</v>
      </c>
      <c r="E7285" s="2"/>
      <c r="F7285" s="2"/>
      <c r="G7285" s="2"/>
      <c r="H7285" s="2"/>
    </row>
    <row r="7286" spans="2:8">
      <c r="B7286" s="2" t="s">
        <v>7907</v>
      </c>
      <c r="C7286" s="2">
        <v>25</v>
      </c>
      <c r="D7286" s="2" t="s">
        <v>624</v>
      </c>
      <c r="E7286" s="2"/>
      <c r="F7286" s="2"/>
      <c r="G7286" s="2"/>
      <c r="H7286" s="2"/>
    </row>
    <row r="7287" spans="2:8">
      <c r="B7287" s="2" t="s">
        <v>7908</v>
      </c>
      <c r="C7287" s="2">
        <v>20</v>
      </c>
      <c r="D7287" s="2" t="s">
        <v>624</v>
      </c>
      <c r="E7287" s="2"/>
      <c r="F7287" s="2"/>
      <c r="G7287" s="2"/>
      <c r="H7287" s="2"/>
    </row>
    <row r="7288" spans="2:8">
      <c r="B7288" s="2" t="s">
        <v>7909</v>
      </c>
      <c r="C7288" s="2">
        <v>27</v>
      </c>
      <c r="D7288" s="2" t="s">
        <v>624</v>
      </c>
      <c r="E7288" s="2"/>
      <c r="F7288" s="2"/>
      <c r="G7288" s="2"/>
      <c r="H7288" s="2"/>
    </row>
    <row r="7289" spans="2:8">
      <c r="B7289" s="2" t="s">
        <v>7910</v>
      </c>
      <c r="C7289" s="2">
        <v>27</v>
      </c>
      <c r="D7289" s="2" t="s">
        <v>624</v>
      </c>
      <c r="E7289" s="2"/>
      <c r="F7289" s="2"/>
      <c r="G7289" s="2"/>
      <c r="H7289" s="2"/>
    </row>
    <row r="7290" spans="2:8">
      <c r="B7290" s="2" t="s">
        <v>7911</v>
      </c>
      <c r="C7290" s="2">
        <v>25</v>
      </c>
      <c r="D7290" s="2" t="s">
        <v>624</v>
      </c>
      <c r="E7290" s="2"/>
      <c r="F7290" s="2"/>
      <c r="G7290" s="2"/>
      <c r="H7290" s="2"/>
    </row>
    <row r="7291" spans="2:8">
      <c r="B7291" s="2" t="s">
        <v>7912</v>
      </c>
      <c r="C7291" s="2">
        <v>6</v>
      </c>
      <c r="D7291" s="2" t="s">
        <v>19</v>
      </c>
      <c r="E7291" s="2"/>
      <c r="F7291" s="2"/>
      <c r="G7291" s="2"/>
      <c r="H7291" s="2"/>
    </row>
    <row r="7292" spans="2:8">
      <c r="B7292" s="2" t="s">
        <v>7913</v>
      </c>
      <c r="C7292" s="2">
        <v>10</v>
      </c>
      <c r="D7292" s="2" t="s">
        <v>19</v>
      </c>
      <c r="E7292" s="2"/>
      <c r="F7292" s="2"/>
      <c r="G7292" s="2"/>
      <c r="H7292" s="2"/>
    </row>
    <row r="7293" spans="2:8">
      <c r="B7293" s="2" t="s">
        <v>7914</v>
      </c>
      <c r="C7293" s="2">
        <v>17</v>
      </c>
      <c r="D7293" s="2" t="s">
        <v>19</v>
      </c>
      <c r="E7293" s="2"/>
      <c r="F7293" s="2"/>
      <c r="G7293" s="2"/>
      <c r="H7293" s="2"/>
    </row>
    <row r="7294" spans="2:8">
      <c r="B7294" s="2" t="s">
        <v>7915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7916</v>
      </c>
      <c r="C7295" s="2">
        <v>15</v>
      </c>
      <c r="D7295" s="2" t="s">
        <v>19</v>
      </c>
      <c r="E7295" s="2"/>
      <c r="F7295" s="2"/>
      <c r="G7295" s="2"/>
      <c r="H7295" s="2"/>
    </row>
    <row r="7296" spans="2:8">
      <c r="B7296" s="2" t="s">
        <v>7917</v>
      </c>
      <c r="C7296" s="2">
        <v>14</v>
      </c>
      <c r="D7296" s="2" t="s">
        <v>19</v>
      </c>
      <c r="E7296" s="2"/>
      <c r="F7296" s="2"/>
      <c r="G7296" s="2"/>
      <c r="H7296" s="2"/>
    </row>
    <row r="7297" spans="2:8">
      <c r="B7297" s="2" t="s">
        <v>7918</v>
      </c>
      <c r="C7297" s="2">
        <v>15</v>
      </c>
      <c r="D7297" s="2" t="s">
        <v>624</v>
      </c>
      <c r="E7297" s="2"/>
      <c r="F7297" s="2"/>
      <c r="G7297" s="2"/>
      <c r="H7297" s="2"/>
    </row>
    <row r="7298" spans="2:8">
      <c r="B7298" s="2" t="s">
        <v>7919</v>
      </c>
      <c r="C7298" s="2">
        <v>18</v>
      </c>
      <c r="D7298" s="2" t="s">
        <v>624</v>
      </c>
      <c r="E7298" s="2"/>
      <c r="F7298" s="2"/>
      <c r="G7298" s="2"/>
      <c r="H7298" s="2"/>
    </row>
    <row r="7299" spans="2:8">
      <c r="B7299" s="2" t="s">
        <v>7920</v>
      </c>
      <c r="C7299" s="2">
        <v>30</v>
      </c>
      <c r="D7299" s="2" t="s">
        <v>624</v>
      </c>
      <c r="E7299" s="2"/>
      <c r="F7299" s="2"/>
      <c r="G7299" s="2"/>
      <c r="H7299" s="2"/>
    </row>
    <row r="7300" spans="2:8">
      <c r="B7300" s="2" t="s">
        <v>7921</v>
      </c>
      <c r="C7300" s="2">
        <v>29</v>
      </c>
      <c r="D7300" s="2" t="s">
        <v>624</v>
      </c>
      <c r="E7300" s="2"/>
      <c r="F7300" s="2"/>
      <c r="G7300" s="2"/>
      <c r="H7300" s="2"/>
    </row>
    <row r="7301" spans="2:8">
      <c r="B7301" s="2" t="s">
        <v>7922</v>
      </c>
      <c r="C7301" s="2">
        <v>28</v>
      </c>
      <c r="D7301" s="2" t="s">
        <v>624</v>
      </c>
      <c r="E7301" s="2"/>
      <c r="F7301" s="2"/>
      <c r="G7301" s="2"/>
      <c r="H7301" s="2"/>
    </row>
    <row r="7302" spans="2:8">
      <c r="B7302" s="2" t="s">
        <v>7923</v>
      </c>
      <c r="C7302" s="2">
        <v>19</v>
      </c>
      <c r="D7302" s="2" t="s">
        <v>19</v>
      </c>
      <c r="E7302" s="2"/>
      <c r="F7302" s="2"/>
      <c r="G7302" s="2"/>
      <c r="H7302" s="2"/>
    </row>
    <row r="7303" spans="2:8">
      <c r="B7303" s="2" t="s">
        <v>7924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7925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7926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7927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7928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7929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7930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7931</v>
      </c>
      <c r="C7310" s="2">
        <v>31</v>
      </c>
      <c r="D7310" s="2" t="s">
        <v>624</v>
      </c>
      <c r="E7310" s="2"/>
      <c r="F7310" s="2"/>
      <c r="G7310" s="2"/>
      <c r="H7310" s="2"/>
    </row>
    <row r="7311" spans="2:8">
      <c r="B7311" s="2" t="s">
        <v>7932</v>
      </c>
      <c r="C7311" s="2">
        <v>30</v>
      </c>
      <c r="D7311" s="2" t="s">
        <v>624</v>
      </c>
      <c r="E7311" s="2"/>
      <c r="F7311" s="2"/>
      <c r="G7311" s="2"/>
      <c r="H7311" s="2"/>
    </row>
    <row r="7312" spans="2:8">
      <c r="B7312" s="2" t="s">
        <v>7933</v>
      </c>
      <c r="C7312" s="2">
        <v>29</v>
      </c>
      <c r="D7312" s="2" t="s">
        <v>624</v>
      </c>
      <c r="E7312" s="2"/>
      <c r="F7312" s="2"/>
      <c r="G7312" s="2"/>
      <c r="H7312" s="2"/>
    </row>
    <row r="7313" spans="2:8">
      <c r="B7313" s="2" t="s">
        <v>7934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7935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7936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7937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7938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7939</v>
      </c>
      <c r="C7318" s="2">
        <v>21</v>
      </c>
      <c r="D7318" s="2" t="s">
        <v>624</v>
      </c>
      <c r="E7318" s="2"/>
      <c r="F7318" s="2"/>
      <c r="G7318" s="2"/>
      <c r="H7318" s="2"/>
    </row>
    <row r="7319" spans="2:8">
      <c r="B7319" s="2" t="s">
        <v>7940</v>
      </c>
      <c r="C7319" s="2">
        <v>19</v>
      </c>
      <c r="D7319" s="2" t="s">
        <v>624</v>
      </c>
      <c r="E7319" s="2"/>
      <c r="F7319" s="2"/>
      <c r="G7319" s="2"/>
      <c r="H7319" s="2"/>
    </row>
    <row r="7320" spans="2:8">
      <c r="B7320" s="2" t="s">
        <v>7941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7942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7943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7944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7945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7946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7947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7948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7949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7950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7951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7952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7953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7954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7955</v>
      </c>
      <c r="C7334" s="2">
        <v>35</v>
      </c>
      <c r="D7334" s="2" t="s">
        <v>19</v>
      </c>
      <c r="E7334" s="2"/>
      <c r="F7334" s="2"/>
      <c r="G7334" s="2"/>
      <c r="H7334" s="2"/>
    </row>
    <row r="7335" spans="2:8">
      <c r="B7335" s="2" t="s">
        <v>7956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7957</v>
      </c>
      <c r="C7336" s="2">
        <v>19</v>
      </c>
      <c r="D7336" s="2" t="s">
        <v>19</v>
      </c>
      <c r="E7336" s="2"/>
      <c r="F7336" s="2"/>
      <c r="G7336" s="2"/>
      <c r="H7336" s="2"/>
    </row>
    <row r="7337" spans="2:8">
      <c r="B7337" s="2" t="s">
        <v>7958</v>
      </c>
      <c r="C7337" s="2">
        <v>15</v>
      </c>
      <c r="D7337" s="2" t="s">
        <v>19</v>
      </c>
      <c r="E7337" s="2"/>
      <c r="F7337" s="2"/>
      <c r="G7337" s="2"/>
      <c r="H7337" s="2"/>
    </row>
    <row r="7338" spans="2:8">
      <c r="B7338" s="2" t="s">
        <v>7959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7960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7961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7962</v>
      </c>
      <c r="C7341" s="2">
        <v>37</v>
      </c>
      <c r="D7341" s="2" t="s">
        <v>19</v>
      </c>
      <c r="E7341" s="2"/>
      <c r="F7341" s="2"/>
      <c r="G7341" s="2"/>
      <c r="H7341" s="2"/>
    </row>
    <row r="7342" spans="2:8">
      <c r="B7342" s="2" t="s">
        <v>7963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7964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7965</v>
      </c>
      <c r="C7344" s="2">
        <v>20</v>
      </c>
      <c r="D7344" s="2" t="s">
        <v>19</v>
      </c>
      <c r="E7344" s="2"/>
      <c r="F7344" s="2"/>
      <c r="G7344" s="2"/>
      <c r="H7344" s="2"/>
    </row>
    <row r="7345" spans="2:8">
      <c r="B7345" s="2" t="s">
        <v>7966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7967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7968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7969</v>
      </c>
      <c r="C7348" s="2">
        <v>20</v>
      </c>
      <c r="D7348" s="2" t="s">
        <v>19</v>
      </c>
      <c r="E7348" s="2"/>
      <c r="F7348" s="2"/>
      <c r="G7348" s="2"/>
      <c r="H7348" s="2"/>
    </row>
    <row r="7349" spans="2:8">
      <c r="B7349" s="2" t="s">
        <v>7970</v>
      </c>
      <c r="C7349" s="2">
        <v>20</v>
      </c>
      <c r="D7349" s="2" t="s">
        <v>19</v>
      </c>
      <c r="E7349" s="2"/>
      <c r="F7349" s="2"/>
      <c r="G7349" s="2"/>
      <c r="H7349" s="2"/>
    </row>
    <row r="7350" spans="2:8">
      <c r="B7350" s="2" t="s">
        <v>7971</v>
      </c>
      <c r="C7350" s="2">
        <v>27</v>
      </c>
      <c r="D7350" s="2" t="s">
        <v>624</v>
      </c>
      <c r="E7350" s="2"/>
      <c r="F7350" s="2"/>
      <c r="G7350" s="2"/>
      <c r="H7350" s="2"/>
    </row>
    <row r="7351" spans="2:8">
      <c r="B7351" s="2" t="s">
        <v>7972</v>
      </c>
      <c r="C7351" s="2">
        <v>27</v>
      </c>
      <c r="D7351" s="2" t="s">
        <v>624</v>
      </c>
      <c r="E7351" s="2"/>
      <c r="F7351" s="2"/>
      <c r="G7351" s="2"/>
      <c r="H7351" s="2"/>
    </row>
    <row r="7352" spans="2:8">
      <c r="B7352" s="2" t="s">
        <v>7973</v>
      </c>
      <c r="C7352" s="2">
        <v>27</v>
      </c>
      <c r="D7352" s="2" t="s">
        <v>624</v>
      </c>
      <c r="E7352" s="2"/>
      <c r="F7352" s="2"/>
      <c r="G7352" s="2"/>
      <c r="H7352" s="2"/>
    </row>
    <row r="7353" spans="2:8">
      <c r="B7353" s="2" t="s">
        <v>7974</v>
      </c>
      <c r="C7353" s="2">
        <v>27</v>
      </c>
      <c r="D7353" s="2" t="s">
        <v>624</v>
      </c>
      <c r="E7353" s="2"/>
      <c r="F7353" s="2"/>
      <c r="G7353" s="2"/>
      <c r="H7353" s="2"/>
    </row>
    <row r="7354" spans="2:8">
      <c r="B7354" s="2" t="s">
        <v>7975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7976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7977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7978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7979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7980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7981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7982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7983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7984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7985</v>
      </c>
      <c r="C7364" s="2">
        <v>29</v>
      </c>
      <c r="D7364" s="2" t="s">
        <v>624</v>
      </c>
      <c r="E7364" s="2"/>
      <c r="F7364" s="2"/>
      <c r="G7364" s="2"/>
      <c r="H7364" s="2"/>
    </row>
    <row r="7365" spans="2:8">
      <c r="B7365" s="2" t="s">
        <v>7986</v>
      </c>
      <c r="C7365" s="2">
        <v>28</v>
      </c>
      <c r="D7365" s="2" t="s">
        <v>624</v>
      </c>
      <c r="E7365" s="2"/>
      <c r="F7365" s="2"/>
      <c r="G7365" s="2"/>
      <c r="H7365" s="2"/>
    </row>
    <row r="7366" spans="2:8">
      <c r="B7366" s="2" t="s">
        <v>7987</v>
      </c>
      <c r="C7366" s="2">
        <v>26</v>
      </c>
      <c r="D7366" s="2" t="s">
        <v>624</v>
      </c>
      <c r="E7366" s="2"/>
      <c r="F7366" s="2"/>
      <c r="G7366" s="2"/>
      <c r="H7366" s="2"/>
    </row>
    <row r="7367" spans="2:8">
      <c r="B7367" s="2" t="s">
        <v>7988</v>
      </c>
      <c r="C7367" s="2">
        <v>23</v>
      </c>
      <c r="D7367" s="2" t="s">
        <v>624</v>
      </c>
      <c r="E7367" s="2"/>
      <c r="F7367" s="2"/>
      <c r="G7367" s="2"/>
      <c r="H7367" s="2"/>
    </row>
    <row r="7368" spans="2:8">
      <c r="B7368" s="2" t="s">
        <v>7989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7990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7991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7992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7993</v>
      </c>
      <c r="C7372" s="2">
        <v>9</v>
      </c>
      <c r="D7372" s="2" t="s">
        <v>624</v>
      </c>
      <c r="E7372" s="2"/>
      <c r="F7372" s="2"/>
      <c r="G7372" s="2"/>
      <c r="H7372" s="2"/>
    </row>
    <row r="7373" spans="2:8">
      <c r="B7373" s="2" t="s">
        <v>7994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7995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7996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7997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7998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7999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8000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8001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8002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8003</v>
      </c>
      <c r="C7382" s="2">
        <v>21</v>
      </c>
      <c r="D7382" s="2" t="s">
        <v>19</v>
      </c>
      <c r="E7382" s="2"/>
      <c r="F7382" s="2"/>
      <c r="G7382" s="2"/>
      <c r="H7382" s="2"/>
    </row>
    <row r="7383" spans="2:8">
      <c r="B7383" s="2" t="s">
        <v>8004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8005</v>
      </c>
      <c r="C7384" s="2">
        <v>22</v>
      </c>
      <c r="D7384" s="2" t="s">
        <v>19</v>
      </c>
      <c r="E7384" s="2"/>
      <c r="F7384" s="2"/>
      <c r="G7384" s="2"/>
      <c r="H7384" s="2"/>
    </row>
    <row r="7385" spans="2:8">
      <c r="B7385" s="2" t="s">
        <v>8006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8007</v>
      </c>
      <c r="C7386" s="2">
        <v>12</v>
      </c>
      <c r="D7386" s="2" t="s">
        <v>19</v>
      </c>
      <c r="E7386" s="2"/>
      <c r="F7386" s="2"/>
      <c r="G7386" s="2"/>
      <c r="H7386" s="2"/>
    </row>
    <row r="7387" spans="2:8">
      <c r="B7387" s="2" t="s">
        <v>8008</v>
      </c>
      <c r="C7387" s="2">
        <v>16</v>
      </c>
      <c r="D7387" s="2" t="s">
        <v>19</v>
      </c>
      <c r="E7387" s="2"/>
      <c r="F7387" s="2"/>
      <c r="G7387" s="2"/>
      <c r="H7387" s="2"/>
    </row>
    <row r="7388" spans="2:8">
      <c r="B7388" s="2" t="s">
        <v>8009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8010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8011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8012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8013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8014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8015</v>
      </c>
      <c r="C7394" s="2">
        <v>19</v>
      </c>
      <c r="D7394" s="2" t="s">
        <v>19</v>
      </c>
      <c r="E7394" s="2"/>
      <c r="F7394" s="2"/>
      <c r="G7394" s="2"/>
      <c r="H7394" s="2"/>
    </row>
    <row r="7395" spans="2:8">
      <c r="B7395" s="2" t="s">
        <v>8016</v>
      </c>
      <c r="C7395" s="2">
        <v>17</v>
      </c>
      <c r="D7395" s="2" t="s">
        <v>19</v>
      </c>
      <c r="E7395" s="2"/>
      <c r="F7395" s="2"/>
      <c r="G7395" s="2"/>
      <c r="H7395" s="2"/>
    </row>
    <row r="7396" spans="2:8">
      <c r="B7396" s="2" t="s">
        <v>8017</v>
      </c>
      <c r="C7396" s="2">
        <v>16</v>
      </c>
      <c r="D7396" s="2" t="s">
        <v>19</v>
      </c>
      <c r="E7396" s="2"/>
      <c r="F7396" s="2"/>
      <c r="G7396" s="2"/>
      <c r="H7396" s="2"/>
    </row>
    <row r="7397" spans="2:8">
      <c r="B7397" s="2" t="s">
        <v>8018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8019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8020</v>
      </c>
      <c r="C7399" s="2">
        <v>38</v>
      </c>
      <c r="D7399" s="2" t="s">
        <v>19</v>
      </c>
      <c r="E7399" s="2"/>
      <c r="F7399" s="2"/>
      <c r="G7399" s="2"/>
      <c r="H7399" s="2"/>
    </row>
    <row r="7400" spans="2:8">
      <c r="B7400" s="2" t="s">
        <v>8021</v>
      </c>
      <c r="C7400" s="2">
        <v>31</v>
      </c>
      <c r="D7400" s="2" t="s">
        <v>624</v>
      </c>
      <c r="E7400" s="2"/>
      <c r="F7400" s="2"/>
      <c r="G7400" s="2"/>
      <c r="H7400" s="2"/>
    </row>
    <row r="7401" spans="2:8">
      <c r="B7401" s="2" t="s">
        <v>8022</v>
      </c>
      <c r="C7401" s="2">
        <v>30</v>
      </c>
      <c r="D7401" s="2" t="s">
        <v>624</v>
      </c>
      <c r="E7401" s="2"/>
      <c r="F7401" s="2"/>
      <c r="G7401" s="2"/>
      <c r="H7401" s="2"/>
    </row>
    <row r="7402" spans="2:8">
      <c r="B7402" s="2" t="s">
        <v>8023</v>
      </c>
      <c r="C7402" s="2">
        <v>30</v>
      </c>
      <c r="D7402" s="2" t="s">
        <v>624</v>
      </c>
      <c r="E7402" s="2"/>
      <c r="F7402" s="2"/>
      <c r="G7402" s="2"/>
      <c r="H7402" s="2"/>
    </row>
    <row r="7403" spans="2:8">
      <c r="B7403" s="2" t="s">
        <v>8024</v>
      </c>
      <c r="C7403" s="2">
        <v>27</v>
      </c>
      <c r="D7403" s="2" t="s">
        <v>624</v>
      </c>
      <c r="E7403" s="2"/>
      <c r="F7403" s="2"/>
      <c r="G7403" s="2"/>
      <c r="H7403" s="2"/>
    </row>
    <row r="7404" spans="2:8">
      <c r="B7404" s="2" t="s">
        <v>8025</v>
      </c>
      <c r="C7404" s="2">
        <v>26</v>
      </c>
      <c r="D7404" s="2" t="s">
        <v>624</v>
      </c>
      <c r="E7404" s="2"/>
      <c r="F7404" s="2"/>
      <c r="G7404" s="2"/>
      <c r="H7404" s="2"/>
    </row>
    <row r="7405" spans="2:8">
      <c r="B7405" s="2" t="s">
        <v>8026</v>
      </c>
      <c r="C7405" s="2">
        <v>24</v>
      </c>
      <c r="D7405" s="2" t="s">
        <v>624</v>
      </c>
      <c r="E7405" s="2"/>
      <c r="F7405" s="2"/>
      <c r="G7405" s="2"/>
      <c r="H7405" s="2"/>
    </row>
    <row r="7406" spans="2:8">
      <c r="B7406" s="2" t="s">
        <v>8027</v>
      </c>
      <c r="C7406" s="2">
        <v>25</v>
      </c>
      <c r="D7406" s="2" t="s">
        <v>624</v>
      </c>
      <c r="E7406" s="2"/>
      <c r="F7406" s="2"/>
      <c r="G7406" s="2"/>
      <c r="H7406" s="2"/>
    </row>
    <row r="7407" spans="2:8">
      <c r="B7407" s="2" t="s">
        <v>8028</v>
      </c>
      <c r="C7407" s="2">
        <v>27</v>
      </c>
      <c r="D7407" s="2" t="s">
        <v>624</v>
      </c>
      <c r="E7407" s="2"/>
      <c r="F7407" s="2"/>
      <c r="G7407" s="2"/>
      <c r="H7407" s="2"/>
    </row>
    <row r="7408" spans="2:8">
      <c r="B7408" s="2" t="s">
        <v>8029</v>
      </c>
      <c r="C7408" s="2">
        <v>25</v>
      </c>
      <c r="D7408" s="2" t="s">
        <v>624</v>
      </c>
      <c r="E7408" s="2"/>
      <c r="F7408" s="2"/>
      <c r="G7408" s="2"/>
      <c r="H7408" s="2"/>
    </row>
    <row r="7409" spans="2:8">
      <c r="B7409" s="2" t="s">
        <v>8030</v>
      </c>
      <c r="C7409" s="2">
        <v>25</v>
      </c>
      <c r="D7409" s="2" t="s">
        <v>624</v>
      </c>
      <c r="E7409" s="2"/>
      <c r="F7409" s="2"/>
      <c r="G7409" s="2"/>
      <c r="H7409" s="2"/>
    </row>
    <row r="7410" spans="2:8">
      <c r="B7410" s="2" t="s">
        <v>8031</v>
      </c>
      <c r="C7410" s="2">
        <v>24</v>
      </c>
      <c r="D7410" s="2" t="s">
        <v>624</v>
      </c>
      <c r="E7410" s="2"/>
      <c r="F7410" s="2"/>
      <c r="G7410" s="2"/>
      <c r="H7410" s="2"/>
    </row>
    <row r="7411" spans="2:8">
      <c r="B7411" s="2" t="s">
        <v>8032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8033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8034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8035</v>
      </c>
      <c r="C7414" s="2">
        <v>15</v>
      </c>
      <c r="D7414" s="2" t="s">
        <v>624</v>
      </c>
      <c r="E7414" s="2"/>
      <c r="F7414" s="2"/>
      <c r="G7414" s="2"/>
      <c r="H7414" s="2"/>
    </row>
    <row r="7415" spans="2:8">
      <c r="B7415" s="2" t="s">
        <v>8036</v>
      </c>
      <c r="C7415" s="2">
        <v>15</v>
      </c>
      <c r="D7415" s="2" t="s">
        <v>624</v>
      </c>
      <c r="E7415" s="2"/>
      <c r="F7415" s="2"/>
      <c r="G7415" s="2"/>
      <c r="H7415" s="2"/>
    </row>
    <row r="7416" spans="2:8">
      <c r="B7416" s="2" t="s">
        <v>8037</v>
      </c>
      <c r="C7416" s="2">
        <v>21</v>
      </c>
      <c r="D7416" s="2" t="s">
        <v>624</v>
      </c>
      <c r="E7416" s="2"/>
      <c r="F7416" s="2"/>
      <c r="G7416" s="2"/>
      <c r="H7416" s="2"/>
    </row>
    <row r="7417" spans="2:8">
      <c r="B7417" s="2" t="s">
        <v>8038</v>
      </c>
      <c r="C7417" s="2">
        <v>25</v>
      </c>
      <c r="D7417" s="2" t="s">
        <v>624</v>
      </c>
      <c r="E7417" s="2"/>
      <c r="F7417" s="2"/>
      <c r="G7417" s="2"/>
      <c r="H7417" s="2"/>
    </row>
    <row r="7418" spans="2:8">
      <c r="B7418" s="2" t="s">
        <v>8039</v>
      </c>
      <c r="C7418" s="2">
        <v>24</v>
      </c>
      <c r="D7418" s="2" t="s">
        <v>624</v>
      </c>
      <c r="E7418" s="2"/>
      <c r="F7418" s="2"/>
      <c r="G7418" s="2"/>
      <c r="H7418" s="2"/>
    </row>
    <row r="7419" spans="2:8">
      <c r="B7419" s="2" t="s">
        <v>8040</v>
      </c>
      <c r="C7419" s="2">
        <v>23</v>
      </c>
      <c r="D7419" s="2" t="s">
        <v>624</v>
      </c>
      <c r="E7419" s="2"/>
      <c r="F7419" s="2"/>
      <c r="G7419" s="2"/>
      <c r="H7419" s="2"/>
    </row>
    <row r="7420" spans="2:8">
      <c r="B7420" s="2" t="s">
        <v>8041</v>
      </c>
      <c r="C7420" s="2">
        <v>21</v>
      </c>
      <c r="D7420" s="2" t="s">
        <v>624</v>
      </c>
      <c r="E7420" s="2"/>
      <c r="F7420" s="2"/>
      <c r="G7420" s="2"/>
      <c r="H7420" s="2"/>
    </row>
    <row r="7421" spans="2:8">
      <c r="B7421" s="2" t="s">
        <v>8042</v>
      </c>
      <c r="C7421" s="2">
        <v>17</v>
      </c>
      <c r="D7421" s="2" t="s">
        <v>624</v>
      </c>
      <c r="E7421" s="2"/>
      <c r="F7421" s="2"/>
      <c r="G7421" s="2"/>
      <c r="H7421" s="2"/>
    </row>
    <row r="7422" spans="2:8">
      <c r="B7422" s="2" t="s">
        <v>8043</v>
      </c>
      <c r="C7422" s="2">
        <v>13</v>
      </c>
      <c r="D7422" s="2" t="s">
        <v>19</v>
      </c>
      <c r="E7422" s="2"/>
      <c r="F7422" s="2"/>
      <c r="G7422" s="2"/>
      <c r="H7422" s="2"/>
    </row>
    <row r="7423" spans="2:8">
      <c r="B7423" s="2" t="s">
        <v>8044</v>
      </c>
      <c r="C7423" s="2">
        <v>12</v>
      </c>
      <c r="D7423" s="2" t="s">
        <v>19</v>
      </c>
      <c r="E7423" s="2"/>
      <c r="F7423" s="2"/>
      <c r="G7423" s="2"/>
      <c r="H7423" s="2"/>
    </row>
    <row r="7424" spans="2:8">
      <c r="B7424" s="2" t="s">
        <v>8045</v>
      </c>
      <c r="C7424" s="2">
        <v>12</v>
      </c>
      <c r="D7424" s="2" t="s">
        <v>19</v>
      </c>
      <c r="E7424" s="2"/>
      <c r="F7424" s="2"/>
      <c r="G7424" s="2"/>
      <c r="H7424" s="2"/>
    </row>
    <row r="7425" spans="2:8">
      <c r="B7425" s="2" t="s">
        <v>8046</v>
      </c>
      <c r="C7425" s="2">
        <v>12</v>
      </c>
      <c r="D7425" s="2" t="s">
        <v>19</v>
      </c>
      <c r="E7425" s="2"/>
      <c r="F7425" s="2"/>
      <c r="G7425" s="2"/>
      <c r="H7425" s="2"/>
    </row>
    <row r="7426" spans="2:8">
      <c r="B7426" s="2" t="s">
        <v>8047</v>
      </c>
      <c r="C7426" s="2">
        <v>12</v>
      </c>
      <c r="D7426" s="2" t="s">
        <v>19</v>
      </c>
      <c r="E7426" s="2"/>
      <c r="F7426" s="2"/>
      <c r="G7426" s="2"/>
      <c r="H7426" s="2"/>
    </row>
    <row r="7427" spans="2:8">
      <c r="B7427" s="2" t="s">
        <v>8048</v>
      </c>
      <c r="C7427" s="2">
        <v>12</v>
      </c>
      <c r="D7427" s="2" t="s">
        <v>19</v>
      </c>
      <c r="E7427" s="2"/>
      <c r="F7427" s="2"/>
      <c r="G7427" s="2"/>
      <c r="H7427" s="2"/>
    </row>
    <row r="7428" spans="2:8">
      <c r="B7428" s="2" t="s">
        <v>8049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8050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8051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8052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8053</v>
      </c>
      <c r="C7432" s="2">
        <v>21</v>
      </c>
      <c r="D7432" s="2" t="s">
        <v>19</v>
      </c>
      <c r="E7432" s="2"/>
      <c r="F7432" s="2"/>
      <c r="G7432" s="2"/>
      <c r="H7432" s="2"/>
    </row>
    <row r="7433" spans="2:8">
      <c r="B7433" s="2" t="s">
        <v>8054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8055</v>
      </c>
      <c r="C7434" s="2">
        <v>21</v>
      </c>
      <c r="D7434" s="2" t="s">
        <v>19</v>
      </c>
      <c r="E7434" s="2"/>
      <c r="F7434" s="2"/>
      <c r="G7434" s="2"/>
      <c r="H7434" s="2"/>
    </row>
    <row r="7435" spans="2:8">
      <c r="B7435" s="2" t="s">
        <v>8056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8057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8058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8059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8060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8061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8062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8063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8064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8065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8066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8067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8068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8069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8070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8071</v>
      </c>
      <c r="C7450" s="2">
        <v>13</v>
      </c>
      <c r="D7450" s="2" t="s">
        <v>19</v>
      </c>
      <c r="E7450" s="2"/>
      <c r="F7450" s="2"/>
      <c r="G7450" s="2"/>
      <c r="H7450" s="2"/>
    </row>
    <row r="7451" spans="2:8">
      <c r="B7451" s="2" t="s">
        <v>8072</v>
      </c>
      <c r="C7451" s="2">
        <v>13</v>
      </c>
      <c r="D7451" s="2" t="s">
        <v>19</v>
      </c>
      <c r="E7451" s="2"/>
      <c r="F7451" s="2"/>
      <c r="G7451" s="2"/>
      <c r="H7451" s="2"/>
    </row>
    <row r="7452" spans="2:8">
      <c r="B7452" s="2" t="s">
        <v>8073</v>
      </c>
      <c r="C7452" s="2">
        <v>21</v>
      </c>
      <c r="D7452" s="2" t="s">
        <v>624</v>
      </c>
      <c r="E7452" s="2"/>
      <c r="F7452" s="2"/>
      <c r="G7452" s="2"/>
      <c r="H7452" s="2"/>
    </row>
    <row r="7453" spans="2:8">
      <c r="B7453" s="2" t="s">
        <v>8074</v>
      </c>
      <c r="C7453" s="2">
        <v>21</v>
      </c>
      <c r="D7453" s="2" t="s">
        <v>624</v>
      </c>
      <c r="E7453" s="2"/>
      <c r="F7453" s="2"/>
      <c r="G7453" s="2"/>
      <c r="H7453" s="2"/>
    </row>
    <row r="7454" spans="2:8">
      <c r="B7454" s="2" t="s">
        <v>8075</v>
      </c>
      <c r="C7454" s="2">
        <v>22</v>
      </c>
      <c r="D7454" s="2" t="s">
        <v>624</v>
      </c>
      <c r="E7454" s="2"/>
      <c r="F7454" s="2"/>
      <c r="G7454" s="2"/>
      <c r="H7454" s="2"/>
    </row>
    <row r="7455" spans="2:8">
      <c r="B7455" s="2" t="s">
        <v>8076</v>
      </c>
      <c r="C7455" s="2">
        <v>9</v>
      </c>
      <c r="D7455" s="2" t="s">
        <v>19</v>
      </c>
      <c r="E7455" s="2"/>
      <c r="F7455" s="2"/>
      <c r="G7455" s="2"/>
      <c r="H7455" s="2"/>
    </row>
    <row r="7456" spans="2:8">
      <c r="B7456" s="2" t="s">
        <v>8077</v>
      </c>
      <c r="C7456" s="2">
        <v>13</v>
      </c>
      <c r="D7456" s="2" t="s">
        <v>19</v>
      </c>
      <c r="E7456" s="2"/>
      <c r="F7456" s="2"/>
      <c r="G7456" s="2"/>
      <c r="H7456" s="2"/>
    </row>
    <row r="7457" spans="2:8">
      <c r="B7457" s="2" t="s">
        <v>8078</v>
      </c>
      <c r="C7457" s="2">
        <v>19</v>
      </c>
      <c r="D7457" s="2" t="s">
        <v>19</v>
      </c>
      <c r="E7457" s="2"/>
      <c r="F7457" s="2"/>
      <c r="G7457" s="2"/>
      <c r="H7457" s="2"/>
    </row>
    <row r="7458" spans="2:8">
      <c r="B7458" s="2" t="s">
        <v>8079</v>
      </c>
      <c r="C7458" s="2">
        <v>20</v>
      </c>
      <c r="D7458" s="2" t="s">
        <v>19</v>
      </c>
      <c r="E7458" s="2"/>
      <c r="F7458" s="2"/>
      <c r="G7458" s="2"/>
      <c r="H7458" s="2"/>
    </row>
    <row r="7459" spans="2:8">
      <c r="B7459" s="2" t="s">
        <v>8080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8081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8082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8083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8084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8085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8086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8087</v>
      </c>
      <c r="C7466" s="2">
        <v>21</v>
      </c>
      <c r="D7466" s="2" t="s">
        <v>624</v>
      </c>
      <c r="E7466" s="2"/>
      <c r="F7466" s="2"/>
      <c r="G7466" s="2"/>
      <c r="H7466" s="2"/>
    </row>
    <row r="7467" spans="2:8">
      <c r="B7467" s="2" t="s">
        <v>8088</v>
      </c>
      <c r="C7467" s="2">
        <v>21</v>
      </c>
      <c r="D7467" s="2" t="s">
        <v>624</v>
      </c>
      <c r="E7467" s="2"/>
      <c r="F7467" s="2"/>
      <c r="G7467" s="2"/>
      <c r="H7467" s="2"/>
    </row>
    <row r="7468" spans="2:8">
      <c r="B7468" s="2" t="s">
        <v>8089</v>
      </c>
      <c r="C7468" s="2">
        <v>18</v>
      </c>
      <c r="D7468" s="2" t="s">
        <v>624</v>
      </c>
      <c r="E7468" s="2"/>
      <c r="F7468" s="2"/>
      <c r="G7468" s="2"/>
      <c r="H7468" s="2"/>
    </row>
    <row r="7469" spans="2:8">
      <c r="B7469" s="2" t="s">
        <v>8090</v>
      </c>
      <c r="C7469" s="2">
        <v>12</v>
      </c>
      <c r="D7469" s="2" t="s">
        <v>19</v>
      </c>
      <c r="E7469" s="2"/>
      <c r="F7469" s="2"/>
      <c r="G7469" s="2"/>
      <c r="H7469" s="2"/>
    </row>
    <row r="7470" spans="2:8">
      <c r="B7470" s="2" t="s">
        <v>8091</v>
      </c>
      <c r="C7470" s="2">
        <v>14</v>
      </c>
      <c r="D7470" s="2" t="s">
        <v>19</v>
      </c>
      <c r="E7470" s="2"/>
      <c r="F7470" s="2"/>
      <c r="G7470" s="2"/>
      <c r="H7470" s="2"/>
    </row>
    <row r="7471" spans="2:8">
      <c r="B7471" s="2" t="s">
        <v>8092</v>
      </c>
      <c r="C7471" s="2">
        <v>16</v>
      </c>
      <c r="D7471" s="2" t="s">
        <v>19</v>
      </c>
      <c r="E7471" s="2"/>
      <c r="F7471" s="2"/>
      <c r="G7471" s="2"/>
      <c r="H7471" s="2"/>
    </row>
    <row r="7472" spans="2:8">
      <c r="B7472" s="2" t="s">
        <v>8093</v>
      </c>
      <c r="C7472" s="2">
        <v>17</v>
      </c>
      <c r="D7472" s="2" t="s">
        <v>19</v>
      </c>
      <c r="E7472" s="2"/>
      <c r="F7472" s="2"/>
      <c r="G7472" s="2"/>
      <c r="H7472" s="2"/>
    </row>
    <row r="7473" spans="2:8">
      <c r="B7473" s="2" t="s">
        <v>8094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8095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8096</v>
      </c>
      <c r="C7475" s="2">
        <v>12</v>
      </c>
      <c r="D7475" s="2" t="s">
        <v>19</v>
      </c>
      <c r="E7475" s="2"/>
      <c r="F7475" s="2"/>
      <c r="G7475" s="2"/>
      <c r="H7475" s="2"/>
    </row>
    <row r="7476" spans="2:8">
      <c r="B7476" s="2" t="s">
        <v>8097</v>
      </c>
      <c r="C7476" s="2">
        <v>27</v>
      </c>
      <c r="D7476" s="2" t="s">
        <v>624</v>
      </c>
      <c r="E7476" s="2"/>
      <c r="F7476" s="2"/>
      <c r="G7476" s="2"/>
      <c r="H7476" s="2"/>
    </row>
    <row r="7477" spans="2:8">
      <c r="B7477" s="2" t="s">
        <v>8098</v>
      </c>
      <c r="C7477" s="2">
        <v>26</v>
      </c>
      <c r="D7477" s="2" t="s">
        <v>624</v>
      </c>
      <c r="E7477" s="2"/>
      <c r="F7477" s="2"/>
      <c r="G7477" s="2"/>
      <c r="H7477" s="2"/>
    </row>
    <row r="7478" spans="2:8">
      <c r="B7478" s="2" t="s">
        <v>8099</v>
      </c>
      <c r="C7478" s="2">
        <v>14</v>
      </c>
      <c r="D7478" s="2" t="s">
        <v>19</v>
      </c>
      <c r="E7478" s="2"/>
      <c r="F7478" s="2"/>
      <c r="G7478" s="2"/>
      <c r="H7478" s="2"/>
    </row>
    <row r="7479" spans="2:8">
      <c r="B7479" s="2" t="s">
        <v>8100</v>
      </c>
      <c r="C7479" s="2">
        <v>16</v>
      </c>
      <c r="D7479" s="2" t="s">
        <v>624</v>
      </c>
      <c r="E7479" s="2"/>
      <c r="F7479" s="2"/>
      <c r="G7479" s="2"/>
      <c r="H7479" s="2"/>
    </row>
    <row r="7480" spans="2:8">
      <c r="B7480" s="2" t="s">
        <v>8101</v>
      </c>
      <c r="C7480" s="2">
        <v>13</v>
      </c>
      <c r="D7480" s="2" t="s">
        <v>624</v>
      </c>
      <c r="E7480" s="2"/>
      <c r="F7480" s="2"/>
      <c r="G7480" s="2"/>
      <c r="H7480" s="2"/>
    </row>
    <row r="7481" spans="2:8">
      <c r="B7481" s="2" t="s">
        <v>8102</v>
      </c>
      <c r="C7481" s="2">
        <v>11</v>
      </c>
      <c r="D7481" s="2" t="s">
        <v>624</v>
      </c>
      <c r="E7481" s="2"/>
      <c r="F7481" s="2"/>
      <c r="G7481" s="2"/>
      <c r="H7481" s="2"/>
    </row>
    <row r="7482" spans="2:8">
      <c r="B7482" s="2" t="s">
        <v>8103</v>
      </c>
      <c r="C7482" s="2">
        <v>15</v>
      </c>
      <c r="D7482" s="2" t="s">
        <v>19</v>
      </c>
      <c r="E7482" s="2"/>
      <c r="F7482" s="2"/>
      <c r="G7482" s="2"/>
      <c r="H7482" s="2"/>
    </row>
    <row r="7483" spans="2:8">
      <c r="B7483" s="2" t="s">
        <v>8104</v>
      </c>
      <c r="C7483" s="2">
        <v>20</v>
      </c>
      <c r="D7483" s="2" t="s">
        <v>19</v>
      </c>
      <c r="E7483" s="2"/>
      <c r="F7483" s="2"/>
      <c r="G7483" s="2"/>
      <c r="H7483" s="2"/>
    </row>
    <row r="7484" spans="2:8">
      <c r="B7484" s="2" t="s">
        <v>8105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8106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8107</v>
      </c>
      <c r="C7486" s="2">
        <v>30</v>
      </c>
      <c r="D7486" s="2" t="s">
        <v>624</v>
      </c>
      <c r="E7486" s="2"/>
      <c r="F7486" s="2"/>
      <c r="G7486" s="2"/>
      <c r="H7486" s="2"/>
    </row>
    <row r="7487" spans="2:8">
      <c r="B7487" s="2" t="s">
        <v>8108</v>
      </c>
      <c r="C7487" s="2">
        <v>29</v>
      </c>
      <c r="D7487" s="2" t="s">
        <v>624</v>
      </c>
      <c r="E7487" s="2"/>
      <c r="F7487" s="2"/>
      <c r="G7487" s="2"/>
      <c r="H7487" s="2"/>
    </row>
    <row r="7488" spans="2:8">
      <c r="B7488" s="2" t="s">
        <v>8109</v>
      </c>
      <c r="C7488" s="2">
        <v>28</v>
      </c>
      <c r="D7488" s="2" t="s">
        <v>624</v>
      </c>
      <c r="E7488" s="2"/>
      <c r="F7488" s="2"/>
      <c r="G7488" s="2"/>
      <c r="H7488" s="2"/>
    </row>
    <row r="7489" spans="2:8">
      <c r="B7489" s="2" t="s">
        <v>8110</v>
      </c>
      <c r="C7489" s="2">
        <v>13</v>
      </c>
      <c r="D7489" s="2" t="s">
        <v>624</v>
      </c>
      <c r="E7489" s="2"/>
      <c r="F7489" s="2"/>
      <c r="G7489" s="2"/>
      <c r="H7489" s="2"/>
    </row>
    <row r="7490" spans="2:8">
      <c r="B7490" s="2" t="s">
        <v>8111</v>
      </c>
      <c r="C7490" s="2">
        <v>28</v>
      </c>
      <c r="D7490" s="2" t="s">
        <v>624</v>
      </c>
      <c r="E7490" s="2"/>
      <c r="F7490" s="2"/>
      <c r="G7490" s="2"/>
      <c r="H7490" s="2"/>
    </row>
    <row r="7491" spans="2:8">
      <c r="B7491" s="2" t="s">
        <v>8112</v>
      </c>
      <c r="C7491" s="2">
        <v>27</v>
      </c>
      <c r="D7491" s="2" t="s">
        <v>624</v>
      </c>
      <c r="E7491" s="2"/>
      <c r="F7491" s="2"/>
      <c r="G7491" s="2"/>
      <c r="H7491" s="2"/>
    </row>
    <row r="7492" spans="2:8">
      <c r="B7492" s="2" t="s">
        <v>8113</v>
      </c>
      <c r="C7492" s="2">
        <v>26</v>
      </c>
      <c r="D7492" s="2" t="s">
        <v>624</v>
      </c>
      <c r="E7492" s="2"/>
      <c r="F7492" s="2"/>
      <c r="G7492" s="2"/>
      <c r="H7492" s="2"/>
    </row>
    <row r="7493" spans="2:8">
      <c r="B7493" s="2" t="s">
        <v>8114</v>
      </c>
      <c r="C7493" s="2">
        <v>26</v>
      </c>
      <c r="D7493" s="2" t="s">
        <v>624</v>
      </c>
      <c r="E7493" s="2"/>
      <c r="F7493" s="2"/>
      <c r="G7493" s="2"/>
      <c r="H7493" s="2"/>
    </row>
    <row r="7494" spans="2:8">
      <c r="B7494" s="2" t="s">
        <v>8115</v>
      </c>
      <c r="C7494" s="2">
        <v>27</v>
      </c>
      <c r="D7494" s="2" t="s">
        <v>624</v>
      </c>
      <c r="E7494" s="2"/>
      <c r="F7494" s="2"/>
      <c r="G7494" s="2"/>
      <c r="H7494" s="2"/>
    </row>
    <row r="7495" spans="2:8">
      <c r="B7495" s="2" t="s">
        <v>8116</v>
      </c>
      <c r="C7495" s="2">
        <v>24</v>
      </c>
      <c r="D7495" s="2" t="s">
        <v>624</v>
      </c>
      <c r="E7495" s="2"/>
      <c r="F7495" s="2"/>
      <c r="G7495" s="2"/>
      <c r="H7495" s="2"/>
    </row>
    <row r="7496" spans="2:8">
      <c r="B7496" s="2" t="s">
        <v>8117</v>
      </c>
      <c r="C7496" s="2">
        <v>36</v>
      </c>
      <c r="D7496" s="2" t="s">
        <v>624</v>
      </c>
      <c r="E7496" s="2"/>
      <c r="F7496" s="2"/>
      <c r="G7496" s="2"/>
      <c r="H7496" s="2"/>
    </row>
    <row r="7497" spans="2:8">
      <c r="B7497" s="2" t="s">
        <v>8118</v>
      </c>
      <c r="C7497" s="2">
        <v>34</v>
      </c>
      <c r="D7497" s="2" t="s">
        <v>624</v>
      </c>
      <c r="E7497" s="2"/>
      <c r="F7497" s="2"/>
      <c r="G7497" s="2"/>
      <c r="H7497" s="2"/>
    </row>
    <row r="7498" spans="2:8">
      <c r="B7498" s="2" t="s">
        <v>8119</v>
      </c>
      <c r="C7498" s="2">
        <v>31</v>
      </c>
      <c r="D7498" s="2" t="s">
        <v>624</v>
      </c>
      <c r="E7498" s="2"/>
      <c r="F7498" s="2"/>
      <c r="G7498" s="2"/>
      <c r="H7498" s="2"/>
    </row>
    <row r="7499" spans="2:8">
      <c r="B7499" s="2" t="s">
        <v>8120</v>
      </c>
      <c r="C7499" s="2">
        <v>37</v>
      </c>
      <c r="D7499" s="2" t="s">
        <v>19</v>
      </c>
      <c r="E7499" s="2"/>
      <c r="F7499" s="2"/>
      <c r="G7499" s="2"/>
      <c r="H7499" s="2"/>
    </row>
    <row r="7500" spans="2:8">
      <c r="B7500" s="2" t="s">
        <v>8121</v>
      </c>
      <c r="C7500" s="2">
        <v>38</v>
      </c>
      <c r="D7500" s="2" t="s">
        <v>19</v>
      </c>
      <c r="E7500" s="2"/>
      <c r="F7500" s="2"/>
      <c r="G7500" s="2"/>
      <c r="H7500" s="2"/>
    </row>
    <row r="7501" spans="2:8">
      <c r="B7501" s="2" t="s">
        <v>8122</v>
      </c>
      <c r="C7501" s="2">
        <v>38</v>
      </c>
      <c r="D7501" s="2" t="s">
        <v>19</v>
      </c>
      <c r="E7501" s="2"/>
      <c r="F7501" s="2"/>
      <c r="G7501" s="2"/>
      <c r="H7501" s="2"/>
    </row>
    <row r="7502" spans="2:8">
      <c r="B7502" s="2" t="s">
        <v>8123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8124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8125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8126</v>
      </c>
      <c r="C7505" s="2">
        <v>37</v>
      </c>
      <c r="D7505" s="2" t="s">
        <v>19</v>
      </c>
      <c r="E7505" s="2"/>
      <c r="F7505" s="2"/>
      <c r="G7505" s="2"/>
      <c r="H7505" s="2"/>
    </row>
    <row r="7506" spans="2:8">
      <c r="B7506" s="2" t="s">
        <v>8127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8128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8129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8130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8131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8132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8133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8134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8135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8136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8137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8138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8139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8140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8141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8142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8143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8144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8145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8146</v>
      </c>
      <c r="C7525" s="2">
        <v>17</v>
      </c>
      <c r="D7525" s="2" t="s">
        <v>19</v>
      </c>
      <c r="E7525" s="2"/>
      <c r="F7525" s="2"/>
      <c r="G7525" s="2"/>
      <c r="H7525" s="2"/>
    </row>
    <row r="7526" spans="2:8">
      <c r="B7526" s="2" t="s">
        <v>8147</v>
      </c>
      <c r="C7526" s="2">
        <v>16</v>
      </c>
      <c r="D7526" s="2" t="s">
        <v>19</v>
      </c>
      <c r="E7526" s="2"/>
      <c r="F7526" s="2"/>
      <c r="G7526" s="2"/>
      <c r="H7526" s="2"/>
    </row>
    <row r="7527" spans="2:8">
      <c r="B7527" s="2" t="s">
        <v>8148</v>
      </c>
      <c r="C7527" s="2">
        <v>13</v>
      </c>
      <c r="D7527" s="2" t="s">
        <v>19</v>
      </c>
      <c r="E7527" s="2"/>
      <c r="F7527" s="2"/>
      <c r="G7527" s="2"/>
      <c r="H7527" s="2"/>
    </row>
    <row r="7528" spans="2:8">
      <c r="B7528" s="2" t="s">
        <v>8149</v>
      </c>
      <c r="C7528" s="2">
        <v>14</v>
      </c>
      <c r="D7528" s="2" t="s">
        <v>19</v>
      </c>
      <c r="E7528" s="2"/>
      <c r="F7528" s="2"/>
      <c r="G7528" s="2"/>
      <c r="H7528" s="2"/>
    </row>
    <row r="7529" spans="2:8">
      <c r="B7529" s="2" t="s">
        <v>8150</v>
      </c>
      <c r="C7529" s="2">
        <v>14</v>
      </c>
      <c r="D7529" s="2" t="s">
        <v>19</v>
      </c>
      <c r="E7529" s="2"/>
      <c r="F7529" s="2"/>
      <c r="G7529" s="2"/>
      <c r="H7529" s="2"/>
    </row>
    <row r="7530" spans="2:8">
      <c r="B7530" s="2" t="s">
        <v>8151</v>
      </c>
      <c r="C7530" s="2">
        <v>16</v>
      </c>
      <c r="D7530" s="2" t="s">
        <v>19</v>
      </c>
      <c r="E7530" s="2"/>
      <c r="F7530" s="2"/>
      <c r="G7530" s="2"/>
      <c r="H7530" s="2"/>
    </row>
    <row r="7531" spans="2:8">
      <c r="B7531" s="2" t="s">
        <v>8152</v>
      </c>
      <c r="C7531" s="2">
        <v>17</v>
      </c>
      <c r="D7531" s="2" t="s">
        <v>19</v>
      </c>
      <c r="E7531" s="2"/>
      <c r="F7531" s="2"/>
      <c r="G7531" s="2"/>
      <c r="H7531" s="2"/>
    </row>
    <row r="7532" spans="2:8">
      <c r="B7532" s="2" t="s">
        <v>8153</v>
      </c>
      <c r="C7532" s="2">
        <v>17</v>
      </c>
      <c r="D7532" s="2" t="s">
        <v>19</v>
      </c>
      <c r="E7532" s="2"/>
      <c r="F7532" s="2"/>
      <c r="G7532" s="2"/>
      <c r="H7532" s="2"/>
    </row>
    <row r="7533" spans="2:8">
      <c r="B7533" s="2" t="s">
        <v>8154</v>
      </c>
      <c r="C7533" s="2">
        <v>17</v>
      </c>
      <c r="D7533" s="2" t="s">
        <v>19</v>
      </c>
      <c r="E7533" s="2"/>
      <c r="F7533" s="2"/>
      <c r="G7533" s="2"/>
      <c r="H7533" s="2"/>
    </row>
    <row r="7534" spans="2:8">
      <c r="B7534" s="2" t="s">
        <v>8155</v>
      </c>
      <c r="C7534" s="2">
        <v>21</v>
      </c>
      <c r="D7534" s="2" t="s">
        <v>624</v>
      </c>
      <c r="E7534" s="2"/>
      <c r="F7534" s="2"/>
      <c r="G7534" s="2"/>
      <c r="H7534" s="2"/>
    </row>
    <row r="7535" spans="2:8">
      <c r="B7535" s="2" t="s">
        <v>8156</v>
      </c>
      <c r="C7535" s="2">
        <v>20</v>
      </c>
      <c r="D7535" s="2" t="s">
        <v>624</v>
      </c>
      <c r="E7535" s="2"/>
      <c r="F7535" s="2"/>
      <c r="G7535" s="2"/>
      <c r="H7535" s="2"/>
    </row>
    <row r="7536" spans="2:8">
      <c r="B7536" s="2" t="s">
        <v>8157</v>
      </c>
      <c r="C7536" s="2">
        <v>30</v>
      </c>
      <c r="D7536" s="2" t="s">
        <v>624</v>
      </c>
      <c r="E7536" s="2"/>
      <c r="F7536" s="2"/>
      <c r="G7536" s="2"/>
      <c r="H7536" s="2"/>
    </row>
    <row r="7537" spans="2:8">
      <c r="B7537" s="2" t="s">
        <v>8158</v>
      </c>
      <c r="C7537" s="2">
        <v>25</v>
      </c>
      <c r="D7537" s="2" t="s">
        <v>624</v>
      </c>
      <c r="E7537" s="2"/>
      <c r="F7537" s="2"/>
      <c r="G7537" s="2"/>
      <c r="H7537" s="2"/>
    </row>
    <row r="7538" spans="2:8">
      <c r="B7538" s="2" t="s">
        <v>8159</v>
      </c>
      <c r="C7538" s="2">
        <v>19</v>
      </c>
      <c r="D7538" s="2" t="s">
        <v>624</v>
      </c>
      <c r="E7538" s="2"/>
      <c r="F7538" s="2"/>
      <c r="G7538" s="2"/>
      <c r="H7538" s="2"/>
    </row>
    <row r="7539" spans="2:8">
      <c r="B7539" s="2" t="s">
        <v>8160</v>
      </c>
      <c r="C7539" s="2">
        <v>12</v>
      </c>
      <c r="D7539" s="2" t="s">
        <v>624</v>
      </c>
      <c r="E7539" s="2"/>
      <c r="F7539" s="2"/>
      <c r="G7539" s="2"/>
      <c r="H7539" s="2"/>
    </row>
    <row r="7540" spans="2:8">
      <c r="B7540" s="2" t="s">
        <v>8161</v>
      </c>
      <c r="C7540" s="2">
        <v>13</v>
      </c>
      <c r="D7540" s="2" t="s">
        <v>19</v>
      </c>
      <c r="E7540" s="2"/>
      <c r="F7540" s="2"/>
      <c r="G7540" s="2"/>
      <c r="H7540" s="2"/>
    </row>
    <row r="7541" spans="2:8">
      <c r="B7541" s="2" t="s">
        <v>8162</v>
      </c>
      <c r="C7541" s="2">
        <v>15</v>
      </c>
      <c r="D7541" s="2" t="s">
        <v>19</v>
      </c>
      <c r="E7541" s="2"/>
      <c r="F7541" s="2"/>
      <c r="G7541" s="2"/>
      <c r="H7541" s="2"/>
    </row>
    <row r="7542" spans="2:8">
      <c r="B7542" s="2" t="s">
        <v>8163</v>
      </c>
      <c r="C7542" s="2">
        <v>14</v>
      </c>
      <c r="D7542" s="2" t="s">
        <v>19</v>
      </c>
      <c r="E7542" s="2"/>
      <c r="F7542" s="2"/>
      <c r="G7542" s="2"/>
      <c r="H7542" s="2"/>
    </row>
    <row r="7543" spans="2:8">
      <c r="B7543" s="2" t="s">
        <v>8164</v>
      </c>
      <c r="C7543" s="2">
        <v>13</v>
      </c>
      <c r="D7543" s="2" t="s">
        <v>19</v>
      </c>
      <c r="E7543" s="2"/>
      <c r="F7543" s="2"/>
      <c r="G7543" s="2"/>
      <c r="H7543" s="2"/>
    </row>
    <row r="7544" spans="2:8">
      <c r="B7544" s="2" t="s">
        <v>8165</v>
      </c>
      <c r="C7544" s="2">
        <v>12</v>
      </c>
      <c r="D7544" s="2" t="s">
        <v>19</v>
      </c>
      <c r="E7544" s="2"/>
      <c r="F7544" s="2"/>
      <c r="G7544" s="2"/>
      <c r="H7544" s="2"/>
    </row>
    <row r="7545" spans="2:8">
      <c r="B7545" s="2" t="s">
        <v>8166</v>
      </c>
      <c r="C7545" s="2">
        <v>11</v>
      </c>
      <c r="D7545" s="2" t="s">
        <v>19</v>
      </c>
      <c r="E7545" s="2"/>
      <c r="F7545" s="2"/>
      <c r="G7545" s="2"/>
      <c r="H7545" s="2"/>
    </row>
    <row r="7546" spans="2:8">
      <c r="B7546" s="2" t="s">
        <v>8167</v>
      </c>
      <c r="C7546" s="2">
        <v>9</v>
      </c>
      <c r="D7546" s="2" t="s">
        <v>19</v>
      </c>
      <c r="E7546" s="2"/>
      <c r="F7546" s="2"/>
      <c r="G7546" s="2"/>
      <c r="H7546" s="2"/>
    </row>
    <row r="7547" spans="2:8">
      <c r="B7547" s="2" t="s">
        <v>8168</v>
      </c>
      <c r="C7547" s="2">
        <v>6</v>
      </c>
      <c r="D7547" s="2" t="s">
        <v>19</v>
      </c>
      <c r="E7547" s="2"/>
      <c r="F7547" s="2"/>
      <c r="G7547" s="2"/>
      <c r="H7547" s="2"/>
    </row>
    <row r="7548" spans="2:8">
      <c r="B7548" s="2" t="s">
        <v>8169</v>
      </c>
      <c r="C7548" s="2">
        <v>7</v>
      </c>
      <c r="D7548" s="2" t="s">
        <v>19</v>
      </c>
      <c r="E7548" s="2"/>
      <c r="F7548" s="2"/>
      <c r="G7548" s="2"/>
      <c r="H7548" s="2"/>
    </row>
    <row r="7549" spans="2:8">
      <c r="B7549" s="2" t="s">
        <v>8170</v>
      </c>
      <c r="C7549" s="2">
        <v>8</v>
      </c>
      <c r="D7549" s="2" t="s">
        <v>19</v>
      </c>
      <c r="E7549" s="2"/>
      <c r="F7549" s="2"/>
      <c r="G7549" s="2"/>
      <c r="H7549" s="2"/>
    </row>
    <row r="7550" spans="2:8">
      <c r="B7550" s="2" t="s">
        <v>8171</v>
      </c>
      <c r="C7550" s="2">
        <v>10</v>
      </c>
      <c r="D7550" s="2" t="s">
        <v>19</v>
      </c>
      <c r="E7550" s="2"/>
      <c r="F7550" s="2"/>
      <c r="G7550" s="2"/>
      <c r="H7550" s="2"/>
    </row>
    <row r="7551" spans="2:8">
      <c r="B7551" s="2" t="s">
        <v>8172</v>
      </c>
      <c r="C7551" s="2">
        <v>12</v>
      </c>
      <c r="D7551" s="2" t="s">
        <v>19</v>
      </c>
      <c r="E7551" s="2"/>
      <c r="F7551" s="2"/>
      <c r="G7551" s="2"/>
      <c r="H7551" s="2"/>
    </row>
    <row r="7552" spans="2:8">
      <c r="B7552" s="2" t="s">
        <v>8173</v>
      </c>
      <c r="C7552" s="2">
        <v>13</v>
      </c>
      <c r="D7552" s="2" t="s">
        <v>19</v>
      </c>
      <c r="E7552" s="2"/>
      <c r="F7552" s="2"/>
      <c r="G7552" s="2"/>
      <c r="H7552" s="2"/>
    </row>
    <row r="7553" spans="2:8">
      <c r="B7553" s="2" t="s">
        <v>8174</v>
      </c>
      <c r="C7553" s="2">
        <v>12</v>
      </c>
      <c r="D7553" s="2" t="s">
        <v>19</v>
      </c>
      <c r="E7553" s="2"/>
      <c r="F7553" s="2"/>
      <c r="G7553" s="2"/>
      <c r="H7553" s="2"/>
    </row>
    <row r="7554" spans="2:8">
      <c r="B7554" s="2" t="s">
        <v>8175</v>
      </c>
      <c r="C7554" s="2">
        <v>11</v>
      </c>
      <c r="D7554" s="2" t="s">
        <v>19</v>
      </c>
      <c r="E7554" s="2"/>
      <c r="F7554" s="2"/>
      <c r="G7554" s="2"/>
      <c r="H7554" s="2"/>
    </row>
    <row r="7555" spans="2:8">
      <c r="B7555" s="2" t="s">
        <v>8176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8177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8178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8179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8180</v>
      </c>
      <c r="C7559" s="2">
        <v>22</v>
      </c>
      <c r="D7559" s="2" t="s">
        <v>624</v>
      </c>
      <c r="E7559" s="2"/>
      <c r="F7559" s="2"/>
      <c r="G7559" s="2"/>
      <c r="H7559" s="2"/>
    </row>
    <row r="7560" spans="2:8">
      <c r="B7560" s="2" t="s">
        <v>8181</v>
      </c>
      <c r="C7560" s="2">
        <v>22</v>
      </c>
      <c r="D7560" s="2" t="s">
        <v>624</v>
      </c>
      <c r="E7560" s="2"/>
      <c r="F7560" s="2"/>
      <c r="G7560" s="2"/>
      <c r="H7560" s="2"/>
    </row>
    <row r="7561" spans="2:8">
      <c r="B7561" s="2" t="s">
        <v>8182</v>
      </c>
      <c r="C7561" s="2">
        <v>19</v>
      </c>
      <c r="D7561" s="2" t="s">
        <v>624</v>
      </c>
      <c r="E7561" s="2"/>
      <c r="F7561" s="2"/>
      <c r="G7561" s="2"/>
      <c r="H7561" s="2"/>
    </row>
    <row r="7562" spans="2:8">
      <c r="B7562" s="2" t="s">
        <v>8183</v>
      </c>
      <c r="C7562" s="2">
        <v>19</v>
      </c>
      <c r="D7562" s="2" t="s">
        <v>624</v>
      </c>
      <c r="E7562" s="2"/>
      <c r="F7562" s="2"/>
      <c r="G7562" s="2"/>
      <c r="H7562" s="2"/>
    </row>
    <row r="7563" spans="2:8">
      <c r="B7563" s="2" t="s">
        <v>8184</v>
      </c>
      <c r="C7563" s="2">
        <v>21</v>
      </c>
      <c r="D7563" s="2" t="s">
        <v>624</v>
      </c>
      <c r="E7563" s="2"/>
      <c r="F7563" s="2"/>
      <c r="G7563" s="2"/>
      <c r="H7563" s="2"/>
    </row>
    <row r="7564" spans="2:8">
      <c r="B7564" s="2" t="s">
        <v>8185</v>
      </c>
      <c r="C7564" s="2">
        <v>21</v>
      </c>
      <c r="D7564" s="2" t="s">
        <v>624</v>
      </c>
      <c r="E7564" s="2"/>
      <c r="F7564" s="2"/>
      <c r="G7564" s="2"/>
      <c r="H7564" s="2"/>
    </row>
    <row r="7565" spans="2:8">
      <c r="B7565" s="2" t="s">
        <v>8186</v>
      </c>
      <c r="C7565" s="2">
        <v>22</v>
      </c>
      <c r="D7565" s="2" t="s">
        <v>624</v>
      </c>
      <c r="E7565" s="2"/>
      <c r="F7565" s="2"/>
      <c r="G7565" s="2"/>
      <c r="H7565" s="2"/>
    </row>
    <row r="7566" spans="2:8">
      <c r="B7566" s="2" t="s">
        <v>8187</v>
      </c>
      <c r="C7566" s="2">
        <v>23</v>
      </c>
      <c r="D7566" s="2" t="s">
        <v>624</v>
      </c>
      <c r="E7566" s="2"/>
      <c r="F7566" s="2"/>
      <c r="G7566" s="2"/>
      <c r="H7566" s="2"/>
    </row>
    <row r="7567" spans="2:8">
      <c r="B7567" s="2" t="s">
        <v>8188</v>
      </c>
      <c r="C7567" s="2">
        <v>20</v>
      </c>
      <c r="D7567" s="2" t="s">
        <v>624</v>
      </c>
      <c r="E7567" s="2"/>
      <c r="F7567" s="2"/>
      <c r="G7567" s="2"/>
      <c r="H7567" s="2"/>
    </row>
    <row r="7568" spans="2:8">
      <c r="B7568" s="2" t="s">
        <v>8189</v>
      </c>
      <c r="C7568" s="2">
        <v>24</v>
      </c>
      <c r="D7568" s="2" t="s">
        <v>624</v>
      </c>
      <c r="E7568" s="2"/>
      <c r="F7568" s="2"/>
      <c r="G7568" s="2"/>
      <c r="H7568" s="2"/>
    </row>
    <row r="7569" spans="2:8">
      <c r="B7569" s="2" t="s">
        <v>8190</v>
      </c>
      <c r="C7569" s="2">
        <v>20</v>
      </c>
      <c r="D7569" s="2" t="s">
        <v>624</v>
      </c>
      <c r="E7569" s="2"/>
      <c r="F7569" s="2"/>
      <c r="G7569" s="2"/>
      <c r="H7569" s="2"/>
    </row>
    <row r="7570" spans="2:8">
      <c r="B7570" s="2" t="s">
        <v>8191</v>
      </c>
      <c r="C7570" s="2">
        <v>17</v>
      </c>
      <c r="D7570" s="2" t="s">
        <v>624</v>
      </c>
      <c r="E7570" s="2"/>
      <c r="F7570" s="2"/>
      <c r="G7570" s="2"/>
      <c r="H7570" s="2"/>
    </row>
    <row r="7571" spans="2:8">
      <c r="B7571" s="2" t="s">
        <v>8192</v>
      </c>
      <c r="C7571" s="2">
        <v>14</v>
      </c>
      <c r="D7571" s="2" t="s">
        <v>624</v>
      </c>
      <c r="E7571" s="2"/>
      <c r="F7571" s="2"/>
      <c r="G7571" s="2"/>
      <c r="H7571" s="2"/>
    </row>
    <row r="7572" spans="2:8">
      <c r="B7572" s="2" t="s">
        <v>8193</v>
      </c>
      <c r="C7572" s="2">
        <v>18</v>
      </c>
      <c r="D7572" s="2" t="s">
        <v>624</v>
      </c>
      <c r="E7572" s="2"/>
      <c r="F7572" s="2"/>
      <c r="G7572" s="2"/>
      <c r="H7572" s="2"/>
    </row>
    <row r="7573" spans="2:8">
      <c r="B7573" s="2" t="s">
        <v>8194</v>
      </c>
      <c r="C7573" s="2">
        <v>17</v>
      </c>
      <c r="D7573" s="2" t="s">
        <v>624</v>
      </c>
      <c r="E7573" s="2"/>
      <c r="F7573" s="2"/>
      <c r="G7573" s="2"/>
      <c r="H7573" s="2"/>
    </row>
    <row r="7574" spans="2:8">
      <c r="B7574" s="2" t="s">
        <v>8195</v>
      </c>
      <c r="C7574" s="2">
        <v>19</v>
      </c>
      <c r="D7574" s="2" t="s">
        <v>624</v>
      </c>
      <c r="E7574" s="2"/>
      <c r="F7574" s="2"/>
      <c r="G7574" s="2"/>
      <c r="H7574" s="2"/>
    </row>
    <row r="7575" spans="2:8">
      <c r="B7575" s="2" t="s">
        <v>8196</v>
      </c>
      <c r="C7575" s="2">
        <v>19</v>
      </c>
      <c r="D7575" s="2" t="s">
        <v>624</v>
      </c>
      <c r="E7575" s="2"/>
      <c r="F7575" s="2"/>
      <c r="G7575" s="2"/>
      <c r="H7575" s="2"/>
    </row>
    <row r="7576" spans="2:8">
      <c r="B7576" s="2" t="s">
        <v>8197</v>
      </c>
      <c r="C7576" s="2">
        <v>21</v>
      </c>
      <c r="D7576" s="2" t="s">
        <v>624</v>
      </c>
      <c r="E7576" s="2"/>
      <c r="F7576" s="2"/>
      <c r="G7576" s="2"/>
      <c r="H7576" s="2"/>
    </row>
    <row r="7577" spans="2:8">
      <c r="B7577" s="2" t="s">
        <v>8198</v>
      </c>
      <c r="C7577" s="2">
        <v>21</v>
      </c>
      <c r="D7577" s="2" t="s">
        <v>624</v>
      </c>
      <c r="E7577" s="2"/>
      <c r="F7577" s="2"/>
      <c r="G7577" s="2"/>
      <c r="H7577" s="2"/>
    </row>
    <row r="7578" spans="2:8">
      <c r="B7578" s="2" t="s">
        <v>8199</v>
      </c>
      <c r="C7578" s="2">
        <v>31</v>
      </c>
      <c r="D7578" s="2" t="s">
        <v>624</v>
      </c>
      <c r="E7578" s="2"/>
      <c r="F7578" s="2"/>
      <c r="G7578" s="2"/>
      <c r="H7578" s="2"/>
    </row>
    <row r="7579" spans="2:8">
      <c r="B7579" s="2" t="s">
        <v>8200</v>
      </c>
      <c r="C7579" s="2">
        <v>30</v>
      </c>
      <c r="D7579" s="2" t="s">
        <v>624</v>
      </c>
      <c r="E7579" s="2"/>
      <c r="F7579" s="2"/>
      <c r="G7579" s="2"/>
      <c r="H7579" s="2"/>
    </row>
    <row r="7580" spans="2:8">
      <c r="B7580" s="2" t="s">
        <v>8201</v>
      </c>
      <c r="C7580" s="2">
        <v>29</v>
      </c>
      <c r="D7580" s="2" t="s">
        <v>624</v>
      </c>
      <c r="E7580" s="2"/>
      <c r="F7580" s="2"/>
      <c r="G7580" s="2"/>
      <c r="H7580" s="2"/>
    </row>
    <row r="7581" spans="2:8">
      <c r="B7581" s="2" t="s">
        <v>8202</v>
      </c>
      <c r="C7581" s="2">
        <v>15</v>
      </c>
      <c r="D7581" s="2" t="s">
        <v>624</v>
      </c>
      <c r="E7581" s="2"/>
      <c r="F7581" s="2"/>
      <c r="G7581" s="2"/>
      <c r="H7581" s="2"/>
    </row>
    <row r="7582" spans="2:8">
      <c r="B7582" s="2" t="s">
        <v>8203</v>
      </c>
      <c r="C7582" s="2">
        <v>16</v>
      </c>
      <c r="D7582" s="2" t="s">
        <v>624</v>
      </c>
      <c r="E7582" s="2"/>
      <c r="F7582" s="2"/>
      <c r="G7582" s="2"/>
      <c r="H7582" s="2"/>
    </row>
    <row r="7583" spans="2:8">
      <c r="B7583" s="2" t="s">
        <v>8204</v>
      </c>
      <c r="C7583" s="2">
        <v>15</v>
      </c>
      <c r="D7583" s="2" t="s">
        <v>624</v>
      </c>
      <c r="E7583" s="2"/>
      <c r="F7583" s="2"/>
      <c r="G7583" s="2"/>
      <c r="H7583" s="2"/>
    </row>
    <row r="7584" spans="2:8">
      <c r="B7584" s="2" t="s">
        <v>8205</v>
      </c>
      <c r="C7584" s="2">
        <v>13</v>
      </c>
      <c r="D7584" s="2" t="s">
        <v>624</v>
      </c>
      <c r="E7584" s="2"/>
      <c r="F7584" s="2"/>
      <c r="G7584" s="2"/>
      <c r="H7584" s="2"/>
    </row>
    <row r="7585" spans="2:8">
      <c r="B7585" s="2" t="s">
        <v>8206</v>
      </c>
      <c r="C7585" s="2">
        <v>14</v>
      </c>
      <c r="D7585" s="2" t="s">
        <v>624</v>
      </c>
      <c r="E7585" s="2"/>
      <c r="F7585" s="2"/>
      <c r="G7585" s="2"/>
      <c r="H7585" s="2"/>
    </row>
    <row r="7586" spans="2:8">
      <c r="B7586" s="2" t="s">
        <v>8207</v>
      </c>
      <c r="C7586" s="2">
        <v>13</v>
      </c>
      <c r="D7586" s="2" t="s">
        <v>624</v>
      </c>
      <c r="E7586" s="2"/>
      <c r="F7586" s="2"/>
      <c r="G7586" s="2"/>
      <c r="H7586" s="2"/>
    </row>
    <row r="7587" spans="2:8">
      <c r="B7587" s="2" t="s">
        <v>8208</v>
      </c>
      <c r="C7587" s="2">
        <v>19</v>
      </c>
      <c r="D7587" s="2" t="s">
        <v>624</v>
      </c>
      <c r="E7587" s="2"/>
      <c r="F7587" s="2"/>
      <c r="G7587" s="2"/>
      <c r="H7587" s="2"/>
    </row>
    <row r="7588" spans="2:8">
      <c r="B7588" s="2" t="s">
        <v>8209</v>
      </c>
      <c r="C7588" s="2">
        <v>26</v>
      </c>
      <c r="D7588" s="2" t="s">
        <v>624</v>
      </c>
      <c r="E7588" s="2"/>
      <c r="F7588" s="2"/>
      <c r="G7588" s="2"/>
      <c r="H7588" s="2"/>
    </row>
    <row r="7589" spans="2:8">
      <c r="B7589" s="2" t="s">
        <v>8210</v>
      </c>
      <c r="C7589" s="2">
        <v>31</v>
      </c>
      <c r="D7589" s="2" t="s">
        <v>624</v>
      </c>
      <c r="E7589" s="2"/>
      <c r="F7589" s="2"/>
      <c r="G7589" s="2"/>
      <c r="H7589" s="2"/>
    </row>
    <row r="7590" spans="2:8">
      <c r="B7590" s="2" t="s">
        <v>8211</v>
      </c>
      <c r="C7590" s="2">
        <v>32</v>
      </c>
      <c r="D7590" s="2" t="s">
        <v>624</v>
      </c>
      <c r="E7590" s="2"/>
      <c r="F7590" s="2"/>
      <c r="G7590" s="2"/>
      <c r="H7590" s="2"/>
    </row>
    <row r="7591" spans="2:8">
      <c r="B7591" s="2" t="s">
        <v>8212</v>
      </c>
      <c r="C7591" s="2">
        <v>11</v>
      </c>
      <c r="D7591" s="2" t="s">
        <v>19</v>
      </c>
      <c r="E7591" s="2"/>
      <c r="F7591" s="2"/>
      <c r="G7591" s="2"/>
      <c r="H7591" s="2"/>
    </row>
    <row r="7592" spans="2:8">
      <c r="B7592" s="2" t="s">
        <v>8213</v>
      </c>
      <c r="C7592" s="2">
        <v>43</v>
      </c>
      <c r="D7592" s="2" t="s">
        <v>19</v>
      </c>
      <c r="E7592" s="2"/>
      <c r="F7592" s="2"/>
      <c r="G7592" s="2"/>
      <c r="H7592" s="2"/>
    </row>
    <row r="7593" spans="2:8">
      <c r="B7593" s="2" t="s">
        <v>8214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8215</v>
      </c>
      <c r="C7594" s="2">
        <v>42</v>
      </c>
      <c r="D7594" s="2" t="s">
        <v>19</v>
      </c>
      <c r="E7594" s="2"/>
      <c r="F7594" s="2"/>
      <c r="G7594" s="2"/>
      <c r="H7594" s="2"/>
    </row>
    <row r="7595" spans="2:8">
      <c r="B7595" s="2" t="s">
        <v>8216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8217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8218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8219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8220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8221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8222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8223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8224</v>
      </c>
      <c r="C7603" s="2">
        <v>38</v>
      </c>
      <c r="D7603" s="2" t="s">
        <v>19</v>
      </c>
      <c r="E7603" s="2"/>
      <c r="F7603" s="2"/>
      <c r="G7603" s="2"/>
      <c r="H7603" s="2"/>
    </row>
    <row r="7604" spans="2:8">
      <c r="B7604" s="2" t="s">
        <v>8225</v>
      </c>
      <c r="C7604" s="2">
        <v>39</v>
      </c>
      <c r="D7604" s="2" t="s">
        <v>19</v>
      </c>
      <c r="E7604" s="2"/>
      <c r="F7604" s="2"/>
      <c r="G7604" s="2"/>
      <c r="H7604" s="2"/>
    </row>
    <row r="7605" spans="2:8">
      <c r="B7605" s="2" t="s">
        <v>8226</v>
      </c>
      <c r="C7605" s="2">
        <v>26</v>
      </c>
      <c r="D7605" s="2" t="s">
        <v>624</v>
      </c>
      <c r="E7605" s="2"/>
      <c r="F7605" s="2"/>
      <c r="G7605" s="2"/>
      <c r="H7605" s="2"/>
    </row>
    <row r="7606" spans="2:8">
      <c r="B7606" s="2" t="s">
        <v>8227</v>
      </c>
      <c r="C7606" s="2">
        <v>25</v>
      </c>
      <c r="D7606" s="2" t="s">
        <v>624</v>
      </c>
      <c r="E7606" s="2"/>
      <c r="F7606" s="2"/>
      <c r="G7606" s="2"/>
      <c r="H7606" s="2"/>
    </row>
    <row r="7607" spans="2:8">
      <c r="B7607" s="2" t="s">
        <v>8228</v>
      </c>
      <c r="C7607" s="2">
        <v>25</v>
      </c>
      <c r="D7607" s="2" t="s">
        <v>624</v>
      </c>
      <c r="E7607" s="2"/>
      <c r="F7607" s="2"/>
      <c r="G7607" s="2"/>
      <c r="H7607" s="2"/>
    </row>
    <row r="7608" spans="2:8">
      <c r="B7608" s="2" t="s">
        <v>8229</v>
      </c>
      <c r="C7608" s="2">
        <v>22</v>
      </c>
      <c r="D7608" s="2" t="s">
        <v>624</v>
      </c>
      <c r="E7608" s="2"/>
      <c r="F7608" s="2"/>
      <c r="G7608" s="2"/>
      <c r="H7608" s="2"/>
    </row>
    <row r="7609" spans="2:8">
      <c r="B7609" s="2" t="s">
        <v>8230</v>
      </c>
      <c r="C7609" s="2">
        <v>12</v>
      </c>
      <c r="D7609" s="2" t="s">
        <v>624</v>
      </c>
      <c r="E7609" s="2"/>
      <c r="F7609" s="2"/>
      <c r="G7609" s="2"/>
      <c r="H7609" s="2"/>
    </row>
    <row r="7610" spans="2:8">
      <c r="B7610" s="2" t="s">
        <v>8231</v>
      </c>
      <c r="C7610" s="2">
        <v>13</v>
      </c>
      <c r="D7610" s="2" t="s">
        <v>624</v>
      </c>
      <c r="E7610" s="2"/>
      <c r="F7610" s="2"/>
      <c r="G7610" s="2"/>
      <c r="H7610" s="2"/>
    </row>
    <row r="7611" spans="2:8">
      <c r="B7611" s="2" t="s">
        <v>8232</v>
      </c>
      <c r="C7611" s="2">
        <v>11</v>
      </c>
      <c r="D7611" s="2" t="s">
        <v>624</v>
      </c>
      <c r="E7611" s="2"/>
      <c r="F7611" s="2"/>
      <c r="G7611" s="2"/>
      <c r="H7611" s="2"/>
    </row>
    <row r="7612" spans="2:8">
      <c r="B7612" s="2" t="s">
        <v>8233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8234</v>
      </c>
      <c r="C7613" s="2">
        <v>37</v>
      </c>
      <c r="D7613" s="2" t="s">
        <v>19</v>
      </c>
      <c r="E7613" s="2"/>
      <c r="F7613" s="2"/>
      <c r="G7613" s="2"/>
      <c r="H7613" s="2"/>
    </row>
    <row r="7614" spans="2:8">
      <c r="B7614" s="2" t="s">
        <v>8235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8236</v>
      </c>
      <c r="C7615" s="2">
        <v>7</v>
      </c>
      <c r="D7615" s="2" t="s">
        <v>19</v>
      </c>
      <c r="E7615" s="2"/>
      <c r="F7615" s="2"/>
      <c r="G7615" s="2"/>
      <c r="H7615" s="2"/>
    </row>
    <row r="7616" spans="2:8">
      <c r="B7616" s="2" t="s">
        <v>8237</v>
      </c>
      <c r="C7616" s="2">
        <v>13</v>
      </c>
      <c r="D7616" s="2" t="s">
        <v>19</v>
      </c>
      <c r="E7616" s="2"/>
      <c r="F7616" s="2"/>
      <c r="G7616" s="2"/>
      <c r="H7616" s="2"/>
    </row>
    <row r="7617" spans="2:8">
      <c r="B7617" s="2" t="s">
        <v>8238</v>
      </c>
      <c r="C7617" s="2">
        <v>11</v>
      </c>
      <c r="D7617" s="2" t="s">
        <v>19</v>
      </c>
      <c r="E7617" s="2"/>
      <c r="F7617" s="2"/>
      <c r="G7617" s="2"/>
      <c r="H7617" s="2"/>
    </row>
    <row r="7618" spans="2:8">
      <c r="B7618" s="2" t="s">
        <v>8239</v>
      </c>
      <c r="C7618" s="2">
        <v>15</v>
      </c>
      <c r="D7618" s="2" t="s">
        <v>19</v>
      </c>
      <c r="E7618" s="2"/>
      <c r="F7618" s="2"/>
      <c r="G7618" s="2"/>
      <c r="H7618" s="2"/>
    </row>
    <row r="7619" spans="2:8">
      <c r="B7619" s="2" t="s">
        <v>8240</v>
      </c>
      <c r="C7619" s="2">
        <v>15</v>
      </c>
      <c r="D7619" s="2" t="s">
        <v>19</v>
      </c>
      <c r="E7619" s="2"/>
      <c r="F7619" s="2"/>
      <c r="G7619" s="2"/>
      <c r="H7619" s="2"/>
    </row>
    <row r="7620" spans="2:8">
      <c r="B7620" s="2" t="s">
        <v>8241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8242</v>
      </c>
      <c r="C7621" s="2">
        <v>34</v>
      </c>
      <c r="D7621" s="2" t="s">
        <v>624</v>
      </c>
      <c r="E7621" s="2"/>
      <c r="F7621" s="2"/>
      <c r="G7621" s="2"/>
      <c r="H7621" s="2"/>
    </row>
    <row r="7622" spans="2:8">
      <c r="B7622" s="2" t="s">
        <v>8243</v>
      </c>
      <c r="C7622" s="2">
        <v>33</v>
      </c>
      <c r="D7622" s="2" t="s">
        <v>624</v>
      </c>
      <c r="E7622" s="2"/>
      <c r="F7622" s="2"/>
      <c r="G7622" s="2"/>
      <c r="H7622" s="2"/>
    </row>
    <row r="7623" spans="2:8">
      <c r="B7623" s="2" t="s">
        <v>8244</v>
      </c>
      <c r="C7623" s="2">
        <v>32</v>
      </c>
      <c r="D7623" s="2" t="s">
        <v>624</v>
      </c>
      <c r="E7623" s="2"/>
      <c r="F7623" s="2"/>
      <c r="G7623" s="2"/>
      <c r="H7623" s="2"/>
    </row>
    <row r="7624" spans="2:8">
      <c r="B7624" s="2" t="s">
        <v>8245</v>
      </c>
      <c r="C7624" s="2">
        <v>30</v>
      </c>
      <c r="D7624" s="2" t="s">
        <v>624</v>
      </c>
      <c r="E7624" s="2"/>
      <c r="F7624" s="2"/>
      <c r="G7624" s="2"/>
      <c r="H7624" s="2"/>
    </row>
    <row r="7625" spans="2:8">
      <c r="B7625" s="2" t="s">
        <v>8246</v>
      </c>
      <c r="C7625" s="2">
        <v>29</v>
      </c>
      <c r="D7625" s="2" t="s">
        <v>624</v>
      </c>
      <c r="E7625" s="2"/>
      <c r="F7625" s="2"/>
      <c r="G7625" s="2"/>
      <c r="H7625" s="2"/>
    </row>
    <row r="7626" spans="2:8">
      <c r="B7626" s="2" t="s">
        <v>8247</v>
      </c>
      <c r="C7626" s="2">
        <v>29</v>
      </c>
      <c r="D7626" s="2" t="s">
        <v>624</v>
      </c>
      <c r="E7626" s="2"/>
      <c r="F7626" s="2"/>
      <c r="G7626" s="2"/>
      <c r="H7626" s="2"/>
    </row>
    <row r="7627" spans="2:8">
      <c r="B7627" s="2" t="s">
        <v>8248</v>
      </c>
      <c r="C7627" s="2">
        <v>28</v>
      </c>
      <c r="D7627" s="2" t="s">
        <v>624</v>
      </c>
      <c r="E7627" s="2"/>
      <c r="F7627" s="2"/>
      <c r="G7627" s="2"/>
      <c r="H7627" s="2"/>
    </row>
    <row r="7628" spans="2:8">
      <c r="B7628" s="2" t="s">
        <v>8249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8250</v>
      </c>
      <c r="C7629" s="2">
        <v>17</v>
      </c>
      <c r="D7629" s="2" t="s">
        <v>19</v>
      </c>
      <c r="E7629" s="2"/>
      <c r="F7629" s="2"/>
      <c r="G7629" s="2"/>
      <c r="H7629" s="2"/>
    </row>
    <row r="7630" spans="2:8">
      <c r="B7630" s="2" t="s">
        <v>8251</v>
      </c>
      <c r="C7630" s="2">
        <v>11</v>
      </c>
      <c r="D7630" s="2" t="s">
        <v>19</v>
      </c>
      <c r="E7630" s="2"/>
      <c r="F7630" s="2"/>
      <c r="G7630" s="2"/>
      <c r="H7630" s="2"/>
    </row>
    <row r="7631" spans="2:8">
      <c r="B7631" s="2" t="s">
        <v>8252</v>
      </c>
      <c r="C7631" s="2">
        <v>7</v>
      </c>
      <c r="D7631" s="2" t="s">
        <v>19</v>
      </c>
      <c r="E7631" s="2"/>
      <c r="F7631" s="2"/>
      <c r="G7631" s="2"/>
      <c r="H7631" s="2"/>
    </row>
    <row r="7632" spans="2:8">
      <c r="B7632" s="2" t="s">
        <v>8253</v>
      </c>
      <c r="C7632" s="2">
        <v>14</v>
      </c>
      <c r="D7632" s="2" t="s">
        <v>624</v>
      </c>
      <c r="E7632" s="2"/>
      <c r="F7632" s="2"/>
      <c r="G7632" s="2"/>
      <c r="H7632" s="2"/>
    </row>
    <row r="7633" spans="2:8">
      <c r="B7633" s="2" t="s">
        <v>8254</v>
      </c>
      <c r="C7633" s="2">
        <v>13</v>
      </c>
      <c r="D7633" s="2" t="s">
        <v>624</v>
      </c>
      <c r="E7633" s="2"/>
      <c r="F7633" s="2"/>
      <c r="G7633" s="2"/>
      <c r="H7633" s="2"/>
    </row>
    <row r="7634" spans="2:8">
      <c r="B7634" s="2" t="s">
        <v>8255</v>
      </c>
      <c r="C7634" s="2">
        <v>13</v>
      </c>
      <c r="D7634" s="2" t="s">
        <v>624</v>
      </c>
      <c r="E7634" s="2"/>
      <c r="F7634" s="2"/>
      <c r="G7634" s="2"/>
      <c r="H7634" s="2"/>
    </row>
    <row r="7635" spans="2:8">
      <c r="B7635" s="2" t="s">
        <v>8256</v>
      </c>
      <c r="C7635" s="2">
        <v>6</v>
      </c>
      <c r="D7635" s="2" t="s">
        <v>624</v>
      </c>
      <c r="E7635" s="2"/>
      <c r="F7635" s="2"/>
      <c r="G7635" s="2"/>
      <c r="H7635" s="2"/>
    </row>
    <row r="7636" spans="2:8">
      <c r="B7636" s="2" t="s">
        <v>8257</v>
      </c>
      <c r="C7636" s="2">
        <v>6</v>
      </c>
      <c r="D7636" s="2" t="s">
        <v>624</v>
      </c>
      <c r="E7636" s="2"/>
      <c r="F7636" s="2"/>
      <c r="G7636" s="2"/>
      <c r="H7636" s="2"/>
    </row>
    <row r="7637" spans="2:8">
      <c r="B7637" s="2" t="s">
        <v>8258</v>
      </c>
      <c r="C7637" s="2">
        <v>11</v>
      </c>
      <c r="D7637" s="2" t="s">
        <v>624</v>
      </c>
      <c r="E7637" s="2"/>
      <c r="F7637" s="2"/>
      <c r="G7637" s="2"/>
      <c r="H7637" s="2"/>
    </row>
    <row r="7638" spans="2:8">
      <c r="B7638" s="2" t="s">
        <v>8259</v>
      </c>
      <c r="C7638" s="2">
        <v>13</v>
      </c>
      <c r="D7638" s="2" t="s">
        <v>624</v>
      </c>
      <c r="E7638" s="2"/>
      <c r="F7638" s="2"/>
      <c r="G7638" s="2"/>
      <c r="H7638" s="2"/>
    </row>
    <row r="7639" spans="2:8">
      <c r="B7639" s="2" t="s">
        <v>8260</v>
      </c>
      <c r="C7639" s="2">
        <v>11</v>
      </c>
      <c r="D7639" s="2" t="s">
        <v>624</v>
      </c>
      <c r="E7639" s="2"/>
      <c r="F7639" s="2"/>
      <c r="G7639" s="2"/>
      <c r="H7639" s="2"/>
    </row>
    <row r="7640" spans="2:8">
      <c r="B7640" s="2" t="s">
        <v>8261</v>
      </c>
      <c r="C7640" s="2">
        <v>21</v>
      </c>
      <c r="D7640" s="2" t="s">
        <v>624</v>
      </c>
      <c r="E7640" s="2"/>
      <c r="F7640" s="2"/>
      <c r="G7640" s="2"/>
      <c r="H7640" s="2"/>
    </row>
    <row r="7641" spans="2:8">
      <c r="B7641" s="2" t="s">
        <v>8262</v>
      </c>
      <c r="C7641" s="2">
        <v>24</v>
      </c>
      <c r="D7641" s="2" t="s">
        <v>624</v>
      </c>
      <c r="E7641" s="2"/>
      <c r="F7641" s="2"/>
      <c r="G7641" s="2"/>
      <c r="H7641" s="2"/>
    </row>
    <row r="7642" spans="2:8">
      <c r="B7642" s="2" t="s">
        <v>8263</v>
      </c>
      <c r="C7642" s="2">
        <v>25</v>
      </c>
      <c r="D7642" s="2" t="s">
        <v>624</v>
      </c>
      <c r="E7642" s="2"/>
      <c r="F7642" s="2"/>
      <c r="G7642" s="2"/>
      <c r="H7642" s="2"/>
    </row>
    <row r="7643" spans="2:8">
      <c r="B7643" s="2" t="s">
        <v>8264</v>
      </c>
      <c r="C7643" s="2">
        <v>20</v>
      </c>
      <c r="D7643" s="2" t="s">
        <v>624</v>
      </c>
      <c r="E7643" s="2"/>
      <c r="F7643" s="2"/>
      <c r="G7643" s="2"/>
      <c r="H7643" s="2"/>
    </row>
    <row r="7644" spans="2:8">
      <c r="B7644" s="2" t="s">
        <v>8265</v>
      </c>
      <c r="C7644" s="2">
        <v>36</v>
      </c>
      <c r="D7644" s="2" t="s">
        <v>624</v>
      </c>
      <c r="E7644" s="2"/>
      <c r="F7644" s="2"/>
      <c r="G7644" s="2"/>
      <c r="H7644" s="2"/>
    </row>
    <row r="7645" spans="2:8">
      <c r="B7645" s="2" t="s">
        <v>8266</v>
      </c>
      <c r="C7645" s="2">
        <v>36</v>
      </c>
      <c r="D7645" s="2" t="s">
        <v>624</v>
      </c>
      <c r="E7645" s="2"/>
      <c r="F7645" s="2"/>
      <c r="G7645" s="2"/>
      <c r="H7645" s="2"/>
    </row>
    <row r="7646" spans="2:8">
      <c r="B7646" s="2" t="s">
        <v>8267</v>
      </c>
      <c r="C7646" s="2">
        <v>32</v>
      </c>
      <c r="D7646" s="2" t="s">
        <v>624</v>
      </c>
      <c r="E7646" s="2"/>
      <c r="F7646" s="2"/>
      <c r="G7646" s="2"/>
      <c r="H7646" s="2"/>
    </row>
    <row r="7647" spans="2:8">
      <c r="B7647" s="2" t="s">
        <v>8268</v>
      </c>
      <c r="C7647" s="2">
        <v>17</v>
      </c>
      <c r="D7647" s="2" t="s">
        <v>624</v>
      </c>
      <c r="E7647" s="2"/>
      <c r="F7647" s="2"/>
      <c r="G7647" s="2"/>
      <c r="H7647" s="2"/>
    </row>
    <row r="7648" spans="2:8">
      <c r="B7648" s="2" t="s">
        <v>8269</v>
      </c>
      <c r="C7648" s="2">
        <v>19</v>
      </c>
      <c r="D7648" s="2" t="s">
        <v>624</v>
      </c>
      <c r="E7648" s="2"/>
      <c r="F7648" s="2"/>
      <c r="G7648" s="2"/>
      <c r="H7648" s="2"/>
    </row>
    <row r="7649" spans="2:8">
      <c r="B7649" s="2" t="s">
        <v>8270</v>
      </c>
      <c r="C7649" s="2">
        <v>20</v>
      </c>
      <c r="D7649" s="2" t="s">
        <v>624</v>
      </c>
      <c r="E7649" s="2"/>
      <c r="F7649" s="2"/>
      <c r="G7649" s="2"/>
      <c r="H7649" s="2"/>
    </row>
    <row r="7650" spans="2:8">
      <c r="B7650" s="2" t="s">
        <v>8271</v>
      </c>
      <c r="C7650" s="2">
        <v>20</v>
      </c>
      <c r="D7650" s="2" t="s">
        <v>624</v>
      </c>
      <c r="E7650" s="2"/>
      <c r="F7650" s="2"/>
      <c r="G7650" s="2"/>
      <c r="H7650" s="2"/>
    </row>
    <row r="7651" spans="2:8">
      <c r="B7651" s="2" t="s">
        <v>8272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8273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8274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8275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8276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8277</v>
      </c>
      <c r="C7656" s="2">
        <v>32</v>
      </c>
      <c r="D7656" s="2" t="s">
        <v>624</v>
      </c>
      <c r="E7656" s="2"/>
      <c r="F7656" s="2"/>
      <c r="G7656" s="2"/>
      <c r="H7656" s="2"/>
    </row>
    <row r="7657" spans="2:8">
      <c r="B7657" s="2" t="s">
        <v>8278</v>
      </c>
      <c r="C7657" s="2">
        <v>29</v>
      </c>
      <c r="D7657" s="2" t="s">
        <v>624</v>
      </c>
      <c r="E7657" s="2"/>
      <c r="F7657" s="2"/>
      <c r="G7657" s="2"/>
      <c r="H7657" s="2"/>
    </row>
    <row r="7658" spans="2:8">
      <c r="B7658" s="2" t="s">
        <v>8279</v>
      </c>
      <c r="C7658" s="2">
        <v>27</v>
      </c>
      <c r="D7658" s="2" t="s">
        <v>624</v>
      </c>
      <c r="E7658" s="2"/>
      <c r="F7658" s="2"/>
      <c r="G7658" s="2"/>
      <c r="H7658" s="2"/>
    </row>
    <row r="7659" spans="2:8">
      <c r="B7659" s="2" t="s">
        <v>8280</v>
      </c>
      <c r="C7659" s="2">
        <v>24</v>
      </c>
      <c r="D7659" s="2" t="s">
        <v>624</v>
      </c>
      <c r="E7659" s="2"/>
      <c r="F7659" s="2"/>
      <c r="G7659" s="2"/>
      <c r="H7659" s="2"/>
    </row>
    <row r="7660" spans="2:8">
      <c r="B7660" s="2" t="s">
        <v>8281</v>
      </c>
      <c r="C7660" s="2">
        <v>6</v>
      </c>
      <c r="D7660" s="2" t="s">
        <v>624</v>
      </c>
      <c r="E7660" s="2"/>
      <c r="F7660" s="2"/>
      <c r="G7660" s="2"/>
      <c r="H7660" s="2"/>
    </row>
    <row r="7661" spans="2:8">
      <c r="B7661" s="2" t="s">
        <v>8282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8283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8284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8285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8286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8287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8288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8289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8290</v>
      </c>
      <c r="C7669" s="2">
        <v>12</v>
      </c>
      <c r="D7669" s="2" t="s">
        <v>19</v>
      </c>
      <c r="E7669" s="2"/>
      <c r="F7669" s="2"/>
      <c r="G7669" s="2"/>
      <c r="H7669" s="2"/>
    </row>
    <row r="7670" spans="2:8">
      <c r="B7670" s="2" t="s">
        <v>8291</v>
      </c>
      <c r="C7670" s="2">
        <v>17</v>
      </c>
      <c r="D7670" s="2" t="s">
        <v>19</v>
      </c>
      <c r="E7670" s="2"/>
      <c r="F7670" s="2"/>
      <c r="G7670" s="2"/>
      <c r="H7670" s="2"/>
    </row>
    <row r="7671" spans="2:8">
      <c r="B7671" s="2" t="s">
        <v>8292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8293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8294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8295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8296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8297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8298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8299</v>
      </c>
      <c r="C7678" s="2">
        <v>20</v>
      </c>
      <c r="D7678" s="2" t="s">
        <v>19</v>
      </c>
      <c r="E7678" s="2"/>
      <c r="F7678" s="2"/>
      <c r="G7678" s="2"/>
      <c r="H7678" s="2"/>
    </row>
    <row r="7679" spans="2:8">
      <c r="B7679" s="2" t="s">
        <v>8300</v>
      </c>
      <c r="C7679" s="2">
        <v>17</v>
      </c>
      <c r="D7679" s="2" t="s">
        <v>19</v>
      </c>
      <c r="E7679" s="2"/>
      <c r="F7679" s="2"/>
      <c r="G7679" s="2"/>
      <c r="H7679" s="2"/>
    </row>
    <row r="7680" spans="2:8">
      <c r="B7680" s="2" t="s">
        <v>8301</v>
      </c>
      <c r="C7680" s="2">
        <v>42</v>
      </c>
      <c r="D7680" s="2" t="s">
        <v>19</v>
      </c>
      <c r="E7680" s="2"/>
      <c r="F7680" s="2"/>
      <c r="G7680" s="2"/>
      <c r="H7680" s="2"/>
    </row>
    <row r="7681" spans="2:8">
      <c r="B7681" s="2" t="s">
        <v>8302</v>
      </c>
      <c r="C7681" s="2">
        <v>44</v>
      </c>
      <c r="D7681" s="2" t="s">
        <v>19</v>
      </c>
      <c r="E7681" s="2"/>
      <c r="F7681" s="2"/>
      <c r="G7681" s="2"/>
      <c r="H7681" s="2"/>
    </row>
    <row r="7682" spans="2:8">
      <c r="B7682" s="2" t="s">
        <v>8303</v>
      </c>
      <c r="C7682" s="2">
        <v>42</v>
      </c>
      <c r="D7682" s="2" t="s">
        <v>19</v>
      </c>
      <c r="E7682" s="2"/>
      <c r="F7682" s="2"/>
      <c r="G7682" s="2"/>
      <c r="H7682" s="2"/>
    </row>
    <row r="7683" spans="2:8">
      <c r="B7683" s="2" t="s">
        <v>8304</v>
      </c>
      <c r="C7683" s="2">
        <v>11</v>
      </c>
      <c r="D7683" s="2" t="s">
        <v>624</v>
      </c>
      <c r="E7683" s="2"/>
      <c r="F7683" s="2"/>
      <c r="G7683" s="2"/>
      <c r="H7683" s="2"/>
    </row>
    <row r="7684" spans="2:8">
      <c r="B7684" s="2" t="s">
        <v>8305</v>
      </c>
      <c r="C7684" s="2">
        <v>12</v>
      </c>
      <c r="D7684" s="2" t="s">
        <v>624</v>
      </c>
      <c r="E7684" s="2"/>
      <c r="F7684" s="2"/>
      <c r="G7684" s="2"/>
      <c r="H7684" s="2"/>
    </row>
    <row r="7685" spans="2:8">
      <c r="B7685" s="2" t="s">
        <v>8306</v>
      </c>
      <c r="C7685" s="2">
        <v>10</v>
      </c>
      <c r="D7685" s="2" t="s">
        <v>624</v>
      </c>
      <c r="E7685" s="2"/>
      <c r="F7685" s="2"/>
      <c r="G7685" s="2"/>
      <c r="H7685" s="2"/>
    </row>
    <row r="7686" spans="2:8">
      <c r="B7686" s="2" t="s">
        <v>8307</v>
      </c>
      <c r="C7686" s="2">
        <v>11</v>
      </c>
      <c r="D7686" s="2" t="s">
        <v>624</v>
      </c>
      <c r="E7686" s="2"/>
      <c r="F7686" s="2"/>
      <c r="G7686" s="2"/>
      <c r="H7686" s="2"/>
    </row>
    <row r="7687" spans="2:8">
      <c r="B7687" s="2" t="s">
        <v>8308</v>
      </c>
      <c r="C7687" s="2">
        <v>10</v>
      </c>
      <c r="D7687" s="2" t="s">
        <v>624</v>
      </c>
      <c r="E7687" s="2"/>
      <c r="F7687" s="2"/>
      <c r="G7687" s="2"/>
      <c r="H7687" s="2"/>
    </row>
    <row r="7688" spans="2:8">
      <c r="B7688" s="2" t="s">
        <v>8309</v>
      </c>
      <c r="C7688" s="2">
        <v>11</v>
      </c>
      <c r="D7688" s="2" t="s">
        <v>624</v>
      </c>
      <c r="E7688" s="2"/>
      <c r="F7688" s="2"/>
      <c r="G7688" s="2"/>
      <c r="H7688" s="2"/>
    </row>
    <row r="7689" spans="2:8">
      <c r="B7689" s="2" t="s">
        <v>8310</v>
      </c>
      <c r="C7689" s="2">
        <v>10</v>
      </c>
      <c r="D7689" s="2" t="s">
        <v>624</v>
      </c>
      <c r="E7689" s="2"/>
      <c r="F7689" s="2"/>
      <c r="G7689" s="2"/>
      <c r="H7689" s="2"/>
    </row>
    <row r="7690" spans="2:8">
      <c r="B7690" s="2" t="s">
        <v>8311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8312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8313</v>
      </c>
      <c r="C7692" s="2">
        <v>20</v>
      </c>
      <c r="D7692" s="2" t="s">
        <v>19</v>
      </c>
      <c r="E7692" s="2"/>
      <c r="F7692" s="2"/>
      <c r="G7692" s="2"/>
      <c r="H7692" s="2"/>
    </row>
    <row r="7693" spans="2:8">
      <c r="B7693" s="2" t="s">
        <v>8314</v>
      </c>
      <c r="C7693" s="2">
        <v>21</v>
      </c>
      <c r="D7693" s="2" t="s">
        <v>19</v>
      </c>
      <c r="E7693" s="2"/>
      <c r="F7693" s="2"/>
      <c r="G7693" s="2"/>
      <c r="H7693" s="2"/>
    </row>
    <row r="7694" spans="2:8">
      <c r="B7694" s="2" t="s">
        <v>8315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8316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8317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8318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8319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8320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8321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8322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8323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8324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8325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8326</v>
      </c>
      <c r="C7705" s="2">
        <v>27</v>
      </c>
      <c r="D7705" s="2" t="s">
        <v>624</v>
      </c>
      <c r="E7705" s="2"/>
      <c r="F7705" s="2"/>
      <c r="G7705" s="2"/>
      <c r="H7705" s="2"/>
    </row>
    <row r="7706" spans="2:8">
      <c r="B7706" s="2" t="s">
        <v>8327</v>
      </c>
      <c r="C7706" s="2">
        <v>25</v>
      </c>
      <c r="D7706" s="2" t="s">
        <v>624</v>
      </c>
      <c r="E7706" s="2"/>
      <c r="F7706" s="2"/>
      <c r="G7706" s="2"/>
      <c r="H7706" s="2"/>
    </row>
    <row r="7707" spans="2:8">
      <c r="B7707" s="2" t="s">
        <v>8328</v>
      </c>
      <c r="C7707" s="2">
        <v>26</v>
      </c>
      <c r="D7707" s="2" t="s">
        <v>624</v>
      </c>
      <c r="E7707" s="2"/>
      <c r="F7707" s="2"/>
      <c r="G7707" s="2"/>
      <c r="H7707" s="2"/>
    </row>
    <row r="7708" spans="2:8">
      <c r="B7708" s="2" t="s">
        <v>8329</v>
      </c>
      <c r="C7708" s="2">
        <v>11</v>
      </c>
      <c r="D7708" s="2" t="s">
        <v>624</v>
      </c>
      <c r="E7708" s="2"/>
      <c r="F7708" s="2"/>
      <c r="G7708" s="2"/>
      <c r="H7708" s="2"/>
    </row>
    <row r="7709" spans="2:8">
      <c r="B7709" s="2" t="s">
        <v>8330</v>
      </c>
      <c r="C7709" s="2">
        <v>12</v>
      </c>
      <c r="D7709" s="2" t="s">
        <v>624</v>
      </c>
      <c r="E7709" s="2"/>
      <c r="F7709" s="2"/>
      <c r="G7709" s="2"/>
      <c r="H7709" s="2"/>
    </row>
    <row r="7710" spans="2:8">
      <c r="B7710" s="2" t="s">
        <v>8331</v>
      </c>
      <c r="C7710" s="2">
        <v>14</v>
      </c>
      <c r="D7710" s="2" t="s">
        <v>624</v>
      </c>
      <c r="E7710" s="2"/>
      <c r="F7710" s="2"/>
      <c r="G7710" s="2"/>
      <c r="H7710" s="2"/>
    </row>
    <row r="7711" spans="2:8">
      <c r="B7711" s="2" t="s">
        <v>8332</v>
      </c>
      <c r="C7711" s="2">
        <v>10</v>
      </c>
      <c r="D7711" s="2" t="s">
        <v>624</v>
      </c>
      <c r="E7711" s="2"/>
      <c r="F7711" s="2"/>
      <c r="G7711" s="2"/>
      <c r="H7711" s="2"/>
    </row>
    <row r="7712" spans="2:8">
      <c r="B7712" s="2" t="s">
        <v>8333</v>
      </c>
      <c r="C7712" s="2">
        <v>19</v>
      </c>
      <c r="D7712" s="2" t="s">
        <v>19</v>
      </c>
      <c r="E7712" s="2"/>
      <c r="F7712" s="2"/>
      <c r="G7712" s="2"/>
      <c r="H7712" s="2"/>
    </row>
    <row r="7713" spans="2:8">
      <c r="B7713" s="2" t="s">
        <v>8334</v>
      </c>
      <c r="C7713" s="2">
        <v>17</v>
      </c>
      <c r="D7713" s="2" t="s">
        <v>19</v>
      </c>
      <c r="E7713" s="2"/>
      <c r="F7713" s="2"/>
      <c r="G7713" s="2"/>
      <c r="H7713" s="2"/>
    </row>
    <row r="7714" spans="2:8">
      <c r="B7714" s="2" t="s">
        <v>8335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8336</v>
      </c>
      <c r="C7715" s="2">
        <v>19</v>
      </c>
      <c r="D7715" s="2" t="s">
        <v>19</v>
      </c>
      <c r="E7715" s="2"/>
      <c r="F7715" s="2"/>
      <c r="G7715" s="2"/>
      <c r="H7715" s="2"/>
    </row>
    <row r="7716" spans="2:8">
      <c r="B7716" s="2" t="s">
        <v>8337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8338</v>
      </c>
      <c r="C7717" s="2">
        <v>18</v>
      </c>
      <c r="D7717" s="2" t="s">
        <v>19</v>
      </c>
      <c r="E7717" s="2"/>
      <c r="F7717" s="2"/>
      <c r="G7717" s="2"/>
      <c r="H7717" s="2"/>
    </row>
    <row r="7718" spans="2:8">
      <c r="B7718" s="2" t="s">
        <v>8339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8340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8341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8342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8343</v>
      </c>
      <c r="C7722" s="2">
        <v>25</v>
      </c>
      <c r="D7722" s="2" t="s">
        <v>624</v>
      </c>
      <c r="E7722" s="2"/>
      <c r="F7722" s="2"/>
      <c r="G7722" s="2"/>
      <c r="H7722" s="2"/>
    </row>
    <row r="7723" spans="2:8">
      <c r="B7723" s="2" t="s">
        <v>8344</v>
      </c>
      <c r="C7723" s="2">
        <v>26</v>
      </c>
      <c r="D7723" s="2" t="s">
        <v>624</v>
      </c>
      <c r="E7723" s="2"/>
      <c r="F7723" s="2"/>
      <c r="G7723" s="2"/>
      <c r="H7723" s="2"/>
    </row>
    <row r="7724" spans="2:8">
      <c r="B7724" s="2" t="s">
        <v>8345</v>
      </c>
      <c r="C7724" s="2">
        <v>25</v>
      </c>
      <c r="D7724" s="2" t="s">
        <v>624</v>
      </c>
      <c r="E7724" s="2"/>
      <c r="F7724" s="2"/>
      <c r="G7724" s="2"/>
      <c r="H7724" s="2"/>
    </row>
    <row r="7725" spans="2:8">
      <c r="B7725" s="2" t="s">
        <v>8346</v>
      </c>
      <c r="C7725" s="2">
        <v>24</v>
      </c>
      <c r="D7725" s="2" t="s">
        <v>624</v>
      </c>
      <c r="E7725" s="2"/>
      <c r="F7725" s="2"/>
      <c r="G7725" s="2"/>
      <c r="H7725" s="2"/>
    </row>
    <row r="7726" spans="2:8">
      <c r="B7726" s="2" t="s">
        <v>8347</v>
      </c>
      <c r="C7726" s="2">
        <v>15</v>
      </c>
      <c r="D7726" s="2" t="s">
        <v>624</v>
      </c>
      <c r="E7726" s="2"/>
      <c r="F7726" s="2"/>
      <c r="G7726" s="2"/>
      <c r="H7726" s="2"/>
    </row>
    <row r="7727" spans="2:8">
      <c r="B7727" s="2" t="s">
        <v>8348</v>
      </c>
      <c r="C7727" s="2">
        <v>15</v>
      </c>
      <c r="D7727" s="2" t="s">
        <v>624</v>
      </c>
      <c r="E7727" s="2"/>
      <c r="F7727" s="2"/>
      <c r="G7727" s="2"/>
      <c r="H7727" s="2"/>
    </row>
    <row r="7728" spans="2:8">
      <c r="B7728" s="2" t="s">
        <v>8349</v>
      </c>
      <c r="C7728" s="2">
        <v>15</v>
      </c>
      <c r="D7728" s="2" t="s">
        <v>624</v>
      </c>
      <c r="E7728" s="2"/>
      <c r="F7728" s="2"/>
      <c r="G7728" s="2"/>
      <c r="H7728" s="2"/>
    </row>
    <row r="7729" spans="2:8">
      <c r="B7729" s="2" t="s">
        <v>8350</v>
      </c>
      <c r="C7729" s="2">
        <v>20</v>
      </c>
      <c r="D7729" s="2" t="s">
        <v>19</v>
      </c>
      <c r="E7729" s="2"/>
      <c r="F7729" s="2"/>
      <c r="G7729" s="2"/>
      <c r="H7729" s="2"/>
    </row>
    <row r="7730" spans="2:8">
      <c r="B7730" s="2" t="s">
        <v>8351</v>
      </c>
      <c r="C7730" s="2">
        <v>17</v>
      </c>
      <c r="D7730" s="2" t="s">
        <v>19</v>
      </c>
      <c r="E7730" s="2"/>
      <c r="F7730" s="2"/>
      <c r="G7730" s="2"/>
      <c r="H7730" s="2"/>
    </row>
    <row r="7731" spans="2:8">
      <c r="B7731" s="2" t="s">
        <v>8352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8353</v>
      </c>
      <c r="C7732" s="2">
        <v>33</v>
      </c>
      <c r="D7732" s="2" t="s">
        <v>19</v>
      </c>
      <c r="E7732" s="2"/>
      <c r="F7732" s="2"/>
      <c r="G7732" s="2"/>
      <c r="H7732" s="2"/>
    </row>
    <row r="7733" spans="2:8">
      <c r="B7733" s="2" t="s">
        <v>8354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8355</v>
      </c>
      <c r="C7734" s="2">
        <v>27</v>
      </c>
      <c r="D7734" s="2" t="s">
        <v>624</v>
      </c>
      <c r="E7734" s="2"/>
      <c r="F7734" s="2"/>
      <c r="G7734" s="2"/>
      <c r="H7734" s="2"/>
    </row>
    <row r="7735" spans="2:8">
      <c r="B7735" s="2" t="s">
        <v>8356</v>
      </c>
      <c r="C7735" s="2">
        <v>26</v>
      </c>
      <c r="D7735" s="2" t="s">
        <v>624</v>
      </c>
      <c r="E7735" s="2"/>
      <c r="F7735" s="2"/>
      <c r="G7735" s="2"/>
      <c r="H7735" s="2"/>
    </row>
    <row r="7736" spans="2:8">
      <c r="B7736" s="2" t="s">
        <v>8357</v>
      </c>
      <c r="C7736" s="2">
        <v>23</v>
      </c>
      <c r="D7736" s="2" t="s">
        <v>624</v>
      </c>
      <c r="E7736" s="2"/>
      <c r="F7736" s="2"/>
      <c r="G7736" s="2"/>
      <c r="H7736" s="2"/>
    </row>
    <row r="7737" spans="2:8">
      <c r="B7737" s="2" t="s">
        <v>8358</v>
      </c>
      <c r="C7737" s="2">
        <v>18</v>
      </c>
      <c r="D7737" s="2" t="s">
        <v>624</v>
      </c>
      <c r="E7737" s="2"/>
      <c r="F7737" s="2"/>
      <c r="G7737" s="2"/>
      <c r="H7737" s="2"/>
    </row>
    <row r="7738" spans="2:8">
      <c r="B7738" s="2" t="s">
        <v>8359</v>
      </c>
      <c r="C7738" s="2">
        <v>12</v>
      </c>
      <c r="D7738" s="2" t="s">
        <v>624</v>
      </c>
      <c r="E7738" s="2"/>
      <c r="F7738" s="2"/>
      <c r="G7738" s="2"/>
      <c r="H7738" s="2"/>
    </row>
    <row r="7739" spans="2:8">
      <c r="B7739" s="2" t="s">
        <v>8360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8361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8362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8363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8364</v>
      </c>
      <c r="C7743" s="2">
        <v>19</v>
      </c>
      <c r="D7743" s="2" t="s">
        <v>624</v>
      </c>
      <c r="E7743" s="2"/>
      <c r="F7743" s="2"/>
      <c r="G7743" s="2"/>
      <c r="H7743" s="2"/>
    </row>
    <row r="7744" spans="2:8">
      <c r="B7744" s="2" t="s">
        <v>8365</v>
      </c>
      <c r="C7744" s="2">
        <v>18</v>
      </c>
      <c r="D7744" s="2" t="s">
        <v>624</v>
      </c>
      <c r="E7744" s="2"/>
      <c r="F7744" s="2"/>
      <c r="G7744" s="2"/>
      <c r="H7744" s="2"/>
    </row>
    <row r="7745" spans="2:8">
      <c r="B7745" s="2" t="s">
        <v>8366</v>
      </c>
      <c r="C7745" s="2">
        <v>18</v>
      </c>
      <c r="D7745" s="2" t="s">
        <v>624</v>
      </c>
      <c r="E7745" s="2"/>
      <c r="F7745" s="2"/>
      <c r="G7745" s="2"/>
      <c r="H7745" s="2"/>
    </row>
    <row r="7746" spans="2:8">
      <c r="B7746" s="2" t="s">
        <v>8367</v>
      </c>
      <c r="C7746" s="2">
        <v>18</v>
      </c>
      <c r="D7746" s="2" t="s">
        <v>624</v>
      </c>
      <c r="E7746" s="2"/>
      <c r="F7746" s="2"/>
      <c r="G7746" s="2"/>
      <c r="H7746" s="2"/>
    </row>
    <row r="7747" spans="2:8">
      <c r="B7747" s="2" t="s">
        <v>8368</v>
      </c>
      <c r="C7747" s="2">
        <v>18</v>
      </c>
      <c r="D7747" s="2" t="s">
        <v>624</v>
      </c>
      <c r="E7747" s="2"/>
      <c r="F7747" s="2"/>
      <c r="G7747" s="2"/>
      <c r="H7747" s="2"/>
    </row>
    <row r="7748" spans="2:8">
      <c r="B7748" s="2" t="s">
        <v>8369</v>
      </c>
      <c r="C7748" s="2">
        <v>16</v>
      </c>
      <c r="D7748" s="2" t="s">
        <v>624</v>
      </c>
      <c r="E7748" s="2"/>
      <c r="F7748" s="2"/>
      <c r="G7748" s="2"/>
      <c r="H7748" s="2"/>
    </row>
    <row r="7749" spans="2:8">
      <c r="B7749" s="2" t="s">
        <v>8370</v>
      </c>
      <c r="C7749" s="2">
        <v>15</v>
      </c>
      <c r="D7749" s="2" t="s">
        <v>624</v>
      </c>
      <c r="E7749" s="2"/>
      <c r="F7749" s="2"/>
      <c r="G7749" s="2"/>
      <c r="H7749" s="2"/>
    </row>
    <row r="7750" spans="2:8">
      <c r="B7750" s="2" t="s">
        <v>8371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8372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8373</v>
      </c>
      <c r="C7752" s="2">
        <v>33</v>
      </c>
      <c r="D7752" s="2" t="s">
        <v>19</v>
      </c>
      <c r="E7752" s="2"/>
      <c r="F7752" s="2"/>
      <c r="G7752" s="2"/>
      <c r="H7752" s="2"/>
    </row>
    <row r="7753" spans="2:8">
      <c r="B7753" s="2" t="s">
        <v>8374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8375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8376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8377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8378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8379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8380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8381</v>
      </c>
      <c r="C7760" s="2">
        <v>12</v>
      </c>
      <c r="D7760" s="2" t="s">
        <v>624</v>
      </c>
      <c r="E7760" s="2"/>
      <c r="F7760" s="2"/>
      <c r="G7760" s="2"/>
      <c r="H7760" s="2"/>
    </row>
    <row r="7761" spans="2:8">
      <c r="B7761" s="2" t="s">
        <v>8382</v>
      </c>
      <c r="C7761" s="2">
        <v>14</v>
      </c>
      <c r="D7761" s="2" t="s">
        <v>624</v>
      </c>
      <c r="E7761" s="2"/>
      <c r="F7761" s="2"/>
      <c r="G7761" s="2"/>
      <c r="H7761" s="2"/>
    </row>
    <row r="7762" spans="2:8">
      <c r="B7762" s="2" t="s">
        <v>8383</v>
      </c>
      <c r="C7762" s="2">
        <v>14</v>
      </c>
      <c r="D7762" s="2" t="s">
        <v>624</v>
      </c>
      <c r="E7762" s="2"/>
      <c r="F7762" s="2"/>
      <c r="G7762" s="2"/>
      <c r="H7762" s="2"/>
    </row>
    <row r="7763" spans="2:8">
      <c r="B7763" s="2" t="s">
        <v>8384</v>
      </c>
      <c r="C7763" s="2">
        <v>14</v>
      </c>
      <c r="D7763" s="2" t="s">
        <v>624</v>
      </c>
      <c r="E7763" s="2"/>
      <c r="F7763" s="2"/>
      <c r="G7763" s="2"/>
      <c r="H7763" s="2"/>
    </row>
    <row r="7764" spans="2:8">
      <c r="B7764" s="2" t="s">
        <v>8385</v>
      </c>
      <c r="C7764" s="2">
        <v>15</v>
      </c>
      <c r="D7764" s="2" t="s">
        <v>624</v>
      </c>
      <c r="E7764" s="2"/>
      <c r="F7764" s="2"/>
      <c r="G7764" s="2"/>
      <c r="H7764" s="2"/>
    </row>
    <row r="7765" spans="2:8">
      <c r="B7765" s="2" t="s">
        <v>8386</v>
      </c>
      <c r="C7765" s="2">
        <v>16</v>
      </c>
      <c r="D7765" s="2" t="s">
        <v>624</v>
      </c>
      <c r="E7765" s="2"/>
      <c r="F7765" s="2"/>
      <c r="G7765" s="2"/>
      <c r="H7765" s="2"/>
    </row>
    <row r="7766" spans="2:8">
      <c r="B7766" s="2" t="s">
        <v>8387</v>
      </c>
      <c r="C7766" s="2">
        <v>16</v>
      </c>
      <c r="D7766" s="2" t="s">
        <v>624</v>
      </c>
      <c r="E7766" s="2"/>
      <c r="F7766" s="2"/>
      <c r="G7766" s="2"/>
      <c r="H7766" s="2"/>
    </row>
    <row r="7767" spans="2:8">
      <c r="B7767" s="2" t="s">
        <v>8388</v>
      </c>
      <c r="C7767" s="2">
        <v>24</v>
      </c>
      <c r="D7767" s="2" t="s">
        <v>624</v>
      </c>
      <c r="E7767" s="2"/>
      <c r="F7767" s="2"/>
      <c r="G7767" s="2"/>
      <c r="H7767" s="2"/>
    </row>
    <row r="7768" spans="2:8">
      <c r="B7768" s="2" t="s">
        <v>8389</v>
      </c>
      <c r="C7768" s="2">
        <v>22</v>
      </c>
      <c r="D7768" s="2" t="s">
        <v>624</v>
      </c>
      <c r="E7768" s="2"/>
      <c r="F7768" s="2"/>
      <c r="G7768" s="2"/>
      <c r="H7768" s="2"/>
    </row>
    <row r="7769" spans="2:8">
      <c r="B7769" s="2" t="s">
        <v>8390</v>
      </c>
      <c r="C7769" s="2">
        <v>9</v>
      </c>
      <c r="D7769" s="2" t="s">
        <v>624</v>
      </c>
      <c r="E7769" s="2"/>
      <c r="F7769" s="2"/>
      <c r="G7769" s="2"/>
      <c r="H7769" s="2"/>
    </row>
    <row r="7770" spans="2:8">
      <c r="B7770" s="2" t="s">
        <v>8391</v>
      </c>
      <c r="C7770" s="2">
        <v>15</v>
      </c>
      <c r="D7770" s="2" t="s">
        <v>19</v>
      </c>
      <c r="E7770" s="2"/>
      <c r="F7770" s="2"/>
      <c r="G7770" s="2"/>
      <c r="H7770" s="2"/>
    </row>
    <row r="7771" spans="2:8">
      <c r="B7771" s="2" t="s">
        <v>8392</v>
      </c>
      <c r="C7771" s="2">
        <v>14</v>
      </c>
      <c r="D7771" s="2" t="s">
        <v>19</v>
      </c>
      <c r="E7771" s="2"/>
      <c r="F7771" s="2"/>
      <c r="G7771" s="2"/>
      <c r="H7771" s="2"/>
    </row>
    <row r="7772" spans="2:8">
      <c r="B7772" s="2" t="s">
        <v>8393</v>
      </c>
      <c r="C7772" s="2">
        <v>12</v>
      </c>
      <c r="D7772" s="2" t="s">
        <v>19</v>
      </c>
      <c r="E7772" s="2"/>
      <c r="F7772" s="2"/>
      <c r="G7772" s="2"/>
      <c r="H7772" s="2"/>
    </row>
    <row r="7773" spans="2:8">
      <c r="B7773" s="2" t="s">
        <v>8394</v>
      </c>
      <c r="C7773" s="2">
        <v>19</v>
      </c>
      <c r="D7773" s="2" t="s">
        <v>624</v>
      </c>
      <c r="E7773" s="2"/>
      <c r="F7773" s="2"/>
      <c r="G7773" s="2"/>
      <c r="H7773" s="2"/>
    </row>
    <row r="7774" spans="2:8">
      <c r="B7774" s="2" t="s">
        <v>8395</v>
      </c>
      <c r="C7774" s="2">
        <v>20</v>
      </c>
      <c r="D7774" s="2" t="s">
        <v>624</v>
      </c>
      <c r="E7774" s="2"/>
      <c r="F7774" s="2"/>
      <c r="G7774" s="2"/>
      <c r="H7774" s="2"/>
    </row>
    <row r="7775" spans="2:8">
      <c r="B7775" s="2" t="s">
        <v>8396</v>
      </c>
      <c r="C7775" s="2">
        <v>20</v>
      </c>
      <c r="D7775" s="2" t="s">
        <v>624</v>
      </c>
      <c r="E7775" s="2"/>
      <c r="F7775" s="2"/>
      <c r="G7775" s="2"/>
      <c r="H7775" s="2"/>
    </row>
    <row r="7776" spans="2:8">
      <c r="B7776" s="2" t="s">
        <v>8397</v>
      </c>
      <c r="C7776" s="2">
        <v>20</v>
      </c>
      <c r="D7776" s="2" t="s">
        <v>624</v>
      </c>
      <c r="E7776" s="2"/>
      <c r="F7776" s="2"/>
      <c r="G7776" s="2"/>
      <c r="H7776" s="2"/>
    </row>
    <row r="7777" spans="2:8">
      <c r="B7777" s="2" t="s">
        <v>8398</v>
      </c>
      <c r="C7777" s="2">
        <v>9</v>
      </c>
      <c r="D7777" s="2" t="s">
        <v>624</v>
      </c>
      <c r="E7777" s="2"/>
      <c r="F7777" s="2"/>
      <c r="G7777" s="2"/>
      <c r="H7777" s="2"/>
    </row>
    <row r="7778" spans="2:8">
      <c r="B7778" s="2" t="s">
        <v>8399</v>
      </c>
      <c r="C7778" s="2">
        <v>9</v>
      </c>
      <c r="D7778" s="2" t="s">
        <v>624</v>
      </c>
      <c r="E7778" s="2"/>
      <c r="F7778" s="2"/>
      <c r="G7778" s="2"/>
      <c r="H7778" s="2"/>
    </row>
    <row r="7779" spans="2:8">
      <c r="B7779" s="2" t="s">
        <v>8400</v>
      </c>
      <c r="C7779" s="2">
        <v>14</v>
      </c>
      <c r="D7779" s="2" t="s">
        <v>624</v>
      </c>
      <c r="E7779" s="2"/>
      <c r="F7779" s="2"/>
      <c r="G7779" s="2"/>
      <c r="H7779" s="2"/>
    </row>
    <row r="7780" spans="2:8">
      <c r="B7780" s="2" t="s">
        <v>8401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8402</v>
      </c>
      <c r="C7781" s="2">
        <v>37</v>
      </c>
      <c r="D7781" s="2" t="s">
        <v>19</v>
      </c>
      <c r="E7781" s="2"/>
      <c r="F7781" s="2"/>
      <c r="G7781" s="2"/>
      <c r="H7781" s="2"/>
    </row>
    <row r="7782" spans="2:8">
      <c r="B7782" s="2" t="s">
        <v>8403</v>
      </c>
      <c r="C7782" s="2">
        <v>36</v>
      </c>
      <c r="D7782" s="2" t="s">
        <v>19</v>
      </c>
      <c r="E7782" s="2"/>
      <c r="F7782" s="2"/>
      <c r="G7782" s="2"/>
      <c r="H7782" s="2"/>
    </row>
    <row r="7783" spans="2:8">
      <c r="B7783" s="2" t="s">
        <v>8404</v>
      </c>
      <c r="C7783" s="2">
        <v>37</v>
      </c>
      <c r="D7783" s="2" t="s">
        <v>624</v>
      </c>
      <c r="E7783" s="2"/>
      <c r="F7783" s="2"/>
      <c r="G7783" s="2"/>
      <c r="H7783" s="2"/>
    </row>
    <row r="7784" spans="2:8">
      <c r="B7784" s="2" t="s">
        <v>8405</v>
      </c>
      <c r="C7784" s="2">
        <v>37</v>
      </c>
      <c r="D7784" s="2" t="s">
        <v>624</v>
      </c>
      <c r="E7784" s="2"/>
      <c r="F7784" s="2"/>
      <c r="G7784" s="2"/>
      <c r="H7784" s="2"/>
    </row>
    <row r="7785" spans="2:8">
      <c r="B7785" s="2" t="s">
        <v>8406</v>
      </c>
      <c r="C7785" s="2">
        <v>35</v>
      </c>
      <c r="D7785" s="2" t="s">
        <v>624</v>
      </c>
      <c r="E7785" s="2"/>
      <c r="F7785" s="2"/>
      <c r="G7785" s="2"/>
      <c r="H7785" s="2"/>
    </row>
    <row r="7786" spans="2:8">
      <c r="B7786" s="2" t="s">
        <v>8407</v>
      </c>
      <c r="C7786" s="2">
        <v>31</v>
      </c>
      <c r="D7786" s="2" t="s">
        <v>624</v>
      </c>
      <c r="E7786" s="2"/>
      <c r="F7786" s="2"/>
      <c r="G7786" s="2"/>
      <c r="H7786" s="2"/>
    </row>
    <row r="7787" spans="2:8">
      <c r="B7787" s="2" t="s">
        <v>8408</v>
      </c>
      <c r="C7787" s="2">
        <v>31</v>
      </c>
      <c r="D7787" s="2" t="s">
        <v>624</v>
      </c>
      <c r="E7787" s="2"/>
      <c r="F7787" s="2"/>
      <c r="G7787" s="2"/>
      <c r="H7787" s="2"/>
    </row>
    <row r="7788" spans="2:8">
      <c r="B7788" s="2" t="s">
        <v>8409</v>
      </c>
      <c r="C7788" s="2">
        <v>29</v>
      </c>
      <c r="D7788" s="2" t="s">
        <v>624</v>
      </c>
      <c r="E7788" s="2"/>
      <c r="F7788" s="2"/>
      <c r="G7788" s="2"/>
      <c r="H7788" s="2"/>
    </row>
    <row r="7789" spans="2:8">
      <c r="B7789" s="2" t="s">
        <v>8410</v>
      </c>
      <c r="C7789" s="2">
        <v>29</v>
      </c>
      <c r="D7789" s="2" t="s">
        <v>624</v>
      </c>
      <c r="E7789" s="2"/>
      <c r="F7789" s="2"/>
      <c r="G7789" s="2"/>
      <c r="H7789" s="2"/>
    </row>
    <row r="7790" spans="2:8">
      <c r="B7790" s="2" t="s">
        <v>8411</v>
      </c>
      <c r="C7790" s="2">
        <v>16</v>
      </c>
      <c r="D7790" s="2" t="s">
        <v>19</v>
      </c>
      <c r="E7790" s="2"/>
      <c r="F7790" s="2"/>
      <c r="G7790" s="2"/>
      <c r="H7790" s="2"/>
    </row>
    <row r="7791" spans="2:8">
      <c r="B7791" s="2" t="s">
        <v>8412</v>
      </c>
      <c r="C7791" s="2">
        <v>15</v>
      </c>
      <c r="D7791" s="2" t="s">
        <v>19</v>
      </c>
      <c r="E7791" s="2"/>
      <c r="F7791" s="2"/>
      <c r="G7791" s="2"/>
      <c r="H7791" s="2"/>
    </row>
    <row r="7792" spans="2:8">
      <c r="B7792" s="2" t="s">
        <v>8413</v>
      </c>
      <c r="C7792" s="2">
        <v>12</v>
      </c>
      <c r="D7792" s="2" t="s">
        <v>19</v>
      </c>
      <c r="E7792" s="2"/>
      <c r="F7792" s="2"/>
      <c r="G7792" s="2"/>
      <c r="H7792" s="2"/>
    </row>
    <row r="7793" spans="2:8">
      <c r="B7793" s="2" t="s">
        <v>8414</v>
      </c>
      <c r="C7793" s="2">
        <v>17</v>
      </c>
      <c r="D7793" s="2" t="s">
        <v>624</v>
      </c>
      <c r="E7793" s="2"/>
      <c r="F7793" s="2"/>
      <c r="G7793" s="2"/>
      <c r="H7793" s="2"/>
    </row>
    <row r="7794" spans="2:8">
      <c r="B7794" s="2" t="s">
        <v>8415</v>
      </c>
      <c r="C7794" s="2">
        <v>16</v>
      </c>
      <c r="D7794" s="2" t="s">
        <v>624</v>
      </c>
      <c r="E7794" s="2"/>
      <c r="F7794" s="2"/>
      <c r="G7794" s="2"/>
      <c r="H7794" s="2"/>
    </row>
    <row r="7795" spans="2:8">
      <c r="B7795" s="2" t="s">
        <v>8416</v>
      </c>
      <c r="C7795" s="2">
        <v>13</v>
      </c>
      <c r="D7795" s="2" t="s">
        <v>624</v>
      </c>
      <c r="E7795" s="2"/>
      <c r="F7795" s="2"/>
      <c r="G7795" s="2"/>
      <c r="H7795" s="2"/>
    </row>
    <row r="7796" spans="2:8">
      <c r="B7796" s="2" t="s">
        <v>8417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8418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8419</v>
      </c>
      <c r="C7798" s="2">
        <v>36</v>
      </c>
      <c r="D7798" s="2" t="s">
        <v>19</v>
      </c>
      <c r="E7798" s="2"/>
      <c r="F7798" s="2"/>
      <c r="G7798" s="2"/>
      <c r="H7798" s="2"/>
    </row>
    <row r="7799" spans="2:8">
      <c r="B7799" s="2" t="s">
        <v>8420</v>
      </c>
      <c r="C7799" s="2">
        <v>31</v>
      </c>
      <c r="D7799" s="2" t="s">
        <v>624</v>
      </c>
      <c r="E7799" s="2"/>
      <c r="F7799" s="2"/>
      <c r="G7799" s="2"/>
      <c r="H7799" s="2"/>
    </row>
    <row r="7800" spans="2:8">
      <c r="B7800" s="2" t="s">
        <v>8421</v>
      </c>
      <c r="C7800" s="2">
        <v>32</v>
      </c>
      <c r="D7800" s="2" t="s">
        <v>624</v>
      </c>
      <c r="E7800" s="2"/>
      <c r="F7800" s="2"/>
      <c r="G7800" s="2"/>
      <c r="H7800" s="2"/>
    </row>
    <row r="7801" spans="2:8">
      <c r="B7801" s="2" t="s">
        <v>8422</v>
      </c>
      <c r="C7801" s="2">
        <v>31</v>
      </c>
      <c r="D7801" s="2" t="s">
        <v>624</v>
      </c>
      <c r="E7801" s="2"/>
      <c r="F7801" s="2"/>
      <c r="G7801" s="2"/>
      <c r="H7801" s="2"/>
    </row>
    <row r="7802" spans="2:8">
      <c r="B7802" s="2" t="s">
        <v>8423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8424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8425</v>
      </c>
      <c r="C7804" s="2">
        <v>26</v>
      </c>
      <c r="D7804" s="2" t="s">
        <v>624</v>
      </c>
      <c r="E7804" s="2"/>
      <c r="F7804" s="2"/>
      <c r="G7804" s="2"/>
      <c r="H7804" s="2"/>
    </row>
    <row r="7805" spans="2:8">
      <c r="B7805" s="2" t="s">
        <v>8426</v>
      </c>
      <c r="C7805" s="2">
        <v>26</v>
      </c>
      <c r="D7805" s="2" t="s">
        <v>624</v>
      </c>
      <c r="E7805" s="2"/>
      <c r="F7805" s="2"/>
      <c r="G7805" s="2"/>
      <c r="H7805" s="2"/>
    </row>
    <row r="7806" spans="2:8">
      <c r="B7806" s="2" t="s">
        <v>8427</v>
      </c>
      <c r="C7806" s="2">
        <v>24</v>
      </c>
      <c r="D7806" s="2" t="s">
        <v>624</v>
      </c>
      <c r="E7806" s="2"/>
      <c r="F7806" s="2"/>
      <c r="G7806" s="2"/>
      <c r="H7806" s="2"/>
    </row>
    <row r="7807" spans="2:8">
      <c r="B7807" s="2" t="s">
        <v>8428</v>
      </c>
      <c r="C7807" s="2">
        <v>10</v>
      </c>
      <c r="D7807" s="2" t="s">
        <v>19</v>
      </c>
      <c r="E7807" s="2"/>
      <c r="F7807" s="2"/>
      <c r="G7807" s="2"/>
      <c r="H7807" s="2"/>
    </row>
    <row r="7808" spans="2:8">
      <c r="B7808" s="2" t="s">
        <v>8429</v>
      </c>
      <c r="C7808" s="2">
        <v>10</v>
      </c>
      <c r="D7808" s="2" t="s">
        <v>19</v>
      </c>
      <c r="E7808" s="2"/>
      <c r="F7808" s="2"/>
      <c r="G7808" s="2"/>
      <c r="H7808" s="2"/>
    </row>
    <row r="7809" spans="2:8">
      <c r="B7809" s="2" t="s">
        <v>8430</v>
      </c>
      <c r="C7809" s="2">
        <v>11</v>
      </c>
      <c r="D7809" s="2" t="s">
        <v>19</v>
      </c>
      <c r="E7809" s="2"/>
      <c r="F7809" s="2"/>
      <c r="G7809" s="2"/>
      <c r="H7809" s="2"/>
    </row>
    <row r="7810" spans="2:8">
      <c r="B7810" s="2" t="s">
        <v>8431</v>
      </c>
      <c r="C7810" s="2">
        <v>12</v>
      </c>
      <c r="D7810" s="2" t="s">
        <v>624</v>
      </c>
      <c r="E7810" s="2"/>
      <c r="F7810" s="2"/>
      <c r="G7810" s="2"/>
      <c r="H7810" s="2"/>
    </row>
    <row r="7811" spans="2:8">
      <c r="B7811" s="2" t="s">
        <v>8432</v>
      </c>
      <c r="C7811" s="2">
        <v>14</v>
      </c>
      <c r="D7811" s="2" t="s">
        <v>624</v>
      </c>
      <c r="E7811" s="2"/>
      <c r="F7811" s="2"/>
      <c r="G7811" s="2"/>
      <c r="H7811" s="2"/>
    </row>
    <row r="7812" spans="2:8">
      <c r="B7812" s="2" t="s">
        <v>8433</v>
      </c>
      <c r="C7812" s="2">
        <v>16</v>
      </c>
      <c r="D7812" s="2" t="s">
        <v>624</v>
      </c>
      <c r="E7812" s="2"/>
      <c r="F7812" s="2"/>
      <c r="G7812" s="2"/>
      <c r="H7812" s="2"/>
    </row>
    <row r="7813" spans="2:8">
      <c r="B7813" s="2" t="s">
        <v>8434</v>
      </c>
      <c r="C7813" s="2">
        <v>10</v>
      </c>
      <c r="D7813" s="2" t="s">
        <v>624</v>
      </c>
      <c r="E7813" s="2"/>
      <c r="F7813" s="2"/>
      <c r="G7813" s="2"/>
      <c r="H7813" s="2"/>
    </row>
    <row r="7814" spans="2:8">
      <c r="B7814" s="2" t="s">
        <v>8435</v>
      </c>
      <c r="C7814" s="2">
        <v>24</v>
      </c>
      <c r="D7814" s="2" t="s">
        <v>624</v>
      </c>
      <c r="E7814" s="2"/>
      <c r="F7814" s="2"/>
      <c r="G7814" s="2"/>
      <c r="H7814" s="2"/>
    </row>
    <row r="7815" spans="2:8">
      <c r="B7815" s="2" t="s">
        <v>8436</v>
      </c>
      <c r="C7815" s="2">
        <v>24</v>
      </c>
      <c r="D7815" s="2" t="s">
        <v>624</v>
      </c>
      <c r="E7815" s="2"/>
      <c r="F7815" s="2"/>
      <c r="G7815" s="2"/>
      <c r="H7815" s="2"/>
    </row>
    <row r="7816" spans="2:8">
      <c r="B7816" s="2" t="s">
        <v>8437</v>
      </c>
      <c r="C7816" s="2">
        <v>24</v>
      </c>
      <c r="D7816" s="2" t="s">
        <v>624</v>
      </c>
      <c r="E7816" s="2"/>
      <c r="F7816" s="2"/>
      <c r="G7816" s="2"/>
      <c r="H7816" s="2"/>
    </row>
    <row r="7817" spans="2:8">
      <c r="B7817" s="2" t="s">
        <v>8438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8439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8440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8441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8442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8443</v>
      </c>
      <c r="C7822" s="2">
        <v>19</v>
      </c>
      <c r="D7822" s="2" t="s">
        <v>624</v>
      </c>
      <c r="E7822" s="2"/>
      <c r="F7822" s="2"/>
      <c r="G7822" s="2"/>
      <c r="H7822" s="2"/>
    </row>
    <row r="7823" spans="2:8">
      <c r="B7823" s="2" t="s">
        <v>8444</v>
      </c>
      <c r="C7823" s="2">
        <v>16</v>
      </c>
      <c r="D7823" s="2" t="s">
        <v>624</v>
      </c>
      <c r="E7823" s="2"/>
      <c r="F7823" s="2"/>
      <c r="G7823" s="2"/>
      <c r="H7823" s="2"/>
    </row>
    <row r="7824" spans="2:8">
      <c r="B7824" s="2" t="s">
        <v>8445</v>
      </c>
      <c r="C7824" s="2">
        <v>15</v>
      </c>
      <c r="D7824" s="2" t="s">
        <v>624</v>
      </c>
      <c r="E7824" s="2"/>
      <c r="F7824" s="2"/>
      <c r="G7824" s="2"/>
      <c r="H7824" s="2"/>
    </row>
    <row r="7825" spans="2:8">
      <c r="B7825" s="2" t="s">
        <v>8446</v>
      </c>
      <c r="C7825" s="2">
        <v>13</v>
      </c>
      <c r="D7825" s="2" t="s">
        <v>624</v>
      </c>
      <c r="E7825" s="2"/>
      <c r="F7825" s="2"/>
      <c r="G7825" s="2"/>
      <c r="H7825" s="2"/>
    </row>
    <row r="7826" spans="2:8">
      <c r="B7826" s="2" t="s">
        <v>8447</v>
      </c>
      <c r="C7826" s="2">
        <v>10</v>
      </c>
      <c r="D7826" s="2" t="s">
        <v>624</v>
      </c>
      <c r="E7826" s="2"/>
      <c r="F7826" s="2"/>
      <c r="G7826" s="2"/>
      <c r="H7826" s="2"/>
    </row>
    <row r="7827" spans="2:8">
      <c r="B7827" s="2" t="s">
        <v>8448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8449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8450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8451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8452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8453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8454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8455</v>
      </c>
      <c r="C7834" s="2">
        <v>21</v>
      </c>
      <c r="D7834" s="2" t="s">
        <v>19</v>
      </c>
      <c r="E7834" s="2"/>
      <c r="F7834" s="2"/>
      <c r="G7834" s="2"/>
      <c r="H7834" s="2"/>
    </row>
    <row r="7835" spans="2:8">
      <c r="B7835" s="2" t="s">
        <v>8456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8457</v>
      </c>
      <c r="C7836" s="2">
        <v>23</v>
      </c>
      <c r="D7836" s="2" t="s">
        <v>19</v>
      </c>
      <c r="E7836" s="2"/>
      <c r="F7836" s="2"/>
      <c r="G7836" s="2"/>
      <c r="H7836" s="2"/>
    </row>
    <row r="7837" spans="2:8">
      <c r="B7837" s="2" t="s">
        <v>8458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8459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8460</v>
      </c>
      <c r="C7839" s="2">
        <v>24</v>
      </c>
      <c r="D7839" s="2" t="s">
        <v>624</v>
      </c>
      <c r="E7839" s="2"/>
      <c r="F7839" s="2"/>
      <c r="G7839" s="2"/>
      <c r="H7839" s="2"/>
    </row>
    <row r="7840" spans="2:8">
      <c r="B7840" s="2" t="s">
        <v>8461</v>
      </c>
      <c r="C7840" s="2">
        <v>24</v>
      </c>
      <c r="D7840" s="2" t="s">
        <v>624</v>
      </c>
      <c r="E7840" s="2"/>
      <c r="F7840" s="2"/>
      <c r="G7840" s="2"/>
      <c r="H7840" s="2"/>
    </row>
    <row r="7841" spans="2:8">
      <c r="B7841" s="2" t="s">
        <v>8462</v>
      </c>
      <c r="C7841" s="2">
        <v>24</v>
      </c>
      <c r="D7841" s="2" t="s">
        <v>624</v>
      </c>
      <c r="E7841" s="2"/>
      <c r="F7841" s="2"/>
      <c r="G7841" s="2"/>
      <c r="H7841" s="2"/>
    </row>
    <row r="7842" spans="2:8">
      <c r="B7842" s="2" t="s">
        <v>8463</v>
      </c>
      <c r="C7842" s="2">
        <v>22</v>
      </c>
      <c r="D7842" s="2" t="s">
        <v>624</v>
      </c>
      <c r="E7842" s="2"/>
      <c r="F7842" s="2"/>
      <c r="G7842" s="2"/>
      <c r="H7842" s="2"/>
    </row>
    <row r="7843" spans="2:8">
      <c r="B7843" s="2" t="s">
        <v>8464</v>
      </c>
      <c r="C7843" s="2">
        <v>10</v>
      </c>
      <c r="D7843" s="2" t="s">
        <v>624</v>
      </c>
      <c r="E7843" s="2"/>
      <c r="F7843" s="2"/>
      <c r="G7843" s="2"/>
      <c r="H7843" s="2"/>
    </row>
    <row r="7844" spans="2:8">
      <c r="B7844" s="2" t="s">
        <v>8465</v>
      </c>
      <c r="C7844" s="2">
        <v>8</v>
      </c>
      <c r="D7844" s="2" t="s">
        <v>624</v>
      </c>
      <c r="E7844" s="2"/>
      <c r="F7844" s="2"/>
      <c r="G7844" s="2"/>
      <c r="H7844" s="2"/>
    </row>
    <row r="7845" spans="2:8">
      <c r="B7845" s="2" t="s">
        <v>8466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8467</v>
      </c>
      <c r="C7846" s="2">
        <v>15</v>
      </c>
      <c r="D7846" s="2" t="s">
        <v>19</v>
      </c>
      <c r="E7846" s="2"/>
      <c r="F7846" s="2"/>
      <c r="G7846" s="2"/>
      <c r="H7846" s="2"/>
    </row>
    <row r="7847" spans="2:8">
      <c r="B7847" s="2" t="s">
        <v>8468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8469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8470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8471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8472</v>
      </c>
      <c r="C7851" s="2">
        <v>19</v>
      </c>
      <c r="D7851" s="2" t="s">
        <v>624</v>
      </c>
      <c r="E7851" s="2"/>
      <c r="F7851" s="2"/>
      <c r="G7851" s="2"/>
      <c r="H7851" s="2"/>
    </row>
    <row r="7852" spans="2:8">
      <c r="B7852" s="2" t="s">
        <v>8473</v>
      </c>
      <c r="C7852" s="2">
        <v>24</v>
      </c>
      <c r="D7852" s="2" t="s">
        <v>624</v>
      </c>
      <c r="E7852" s="2"/>
      <c r="F7852" s="2"/>
      <c r="G7852" s="2"/>
      <c r="H7852" s="2"/>
    </row>
    <row r="7853" spans="2:8">
      <c r="B7853" s="2" t="s">
        <v>8474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8475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8476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8477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8478</v>
      </c>
      <c r="C7857" s="2">
        <v>20</v>
      </c>
      <c r="D7857" s="2" t="s">
        <v>624</v>
      </c>
      <c r="E7857" s="2"/>
      <c r="F7857" s="2"/>
      <c r="G7857" s="2"/>
      <c r="H7857" s="2"/>
    </row>
    <row r="7858" spans="2:8">
      <c r="B7858" s="2" t="s">
        <v>8479</v>
      </c>
      <c r="C7858" s="2">
        <v>19</v>
      </c>
      <c r="D7858" s="2" t="s">
        <v>624</v>
      </c>
      <c r="E7858" s="2"/>
      <c r="F7858" s="2"/>
      <c r="G7858" s="2"/>
      <c r="H7858" s="2"/>
    </row>
    <row r="7859" spans="2:8">
      <c r="B7859" s="2" t="s">
        <v>8480</v>
      </c>
      <c r="C7859" s="2">
        <v>41</v>
      </c>
      <c r="D7859" s="2" t="s">
        <v>19</v>
      </c>
      <c r="E7859" s="2"/>
      <c r="F7859" s="2"/>
      <c r="G7859" s="2"/>
      <c r="H7859" s="2"/>
    </row>
    <row r="7860" spans="2:8">
      <c r="B7860" s="2" t="s">
        <v>8481</v>
      </c>
      <c r="C7860" s="2">
        <v>42</v>
      </c>
      <c r="D7860" s="2" t="s">
        <v>19</v>
      </c>
      <c r="E7860" s="2"/>
      <c r="F7860" s="2"/>
      <c r="G7860" s="2"/>
      <c r="H7860" s="2"/>
    </row>
    <row r="7861" spans="2:8">
      <c r="B7861" s="2" t="s">
        <v>8482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8483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8484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8485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8486</v>
      </c>
      <c r="C7865" s="2">
        <v>14</v>
      </c>
      <c r="D7865" s="2" t="s">
        <v>624</v>
      </c>
      <c r="E7865" s="2"/>
      <c r="F7865" s="2"/>
      <c r="G7865" s="2"/>
      <c r="H7865" s="2"/>
    </row>
    <row r="7866" spans="2:8">
      <c r="B7866" s="2" t="s">
        <v>8487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8488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8489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8490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8491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8492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8493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8494</v>
      </c>
      <c r="C7873" s="2">
        <v>28</v>
      </c>
      <c r="D7873" s="2" t="s">
        <v>624</v>
      </c>
      <c r="E7873" s="2"/>
      <c r="F7873" s="2"/>
      <c r="G7873" s="2"/>
      <c r="H7873" s="2"/>
    </row>
    <row r="7874" spans="2:8">
      <c r="B7874" s="2" t="s">
        <v>8495</v>
      </c>
      <c r="C7874" s="2">
        <v>27</v>
      </c>
      <c r="D7874" s="2" t="s">
        <v>624</v>
      </c>
      <c r="E7874" s="2"/>
      <c r="F7874" s="2"/>
      <c r="G7874" s="2"/>
      <c r="H7874" s="2"/>
    </row>
    <row r="7875" spans="2:8">
      <c r="B7875" s="2" t="s">
        <v>8496</v>
      </c>
      <c r="C7875" s="2">
        <v>28</v>
      </c>
      <c r="D7875" s="2" t="s">
        <v>624</v>
      </c>
      <c r="E7875" s="2"/>
      <c r="F7875" s="2"/>
      <c r="G7875" s="2"/>
      <c r="H7875" s="2"/>
    </row>
    <row r="7876" spans="2:8">
      <c r="B7876" s="2" t="s">
        <v>8497</v>
      </c>
      <c r="C7876" s="2">
        <v>27</v>
      </c>
      <c r="D7876" s="2" t="s">
        <v>624</v>
      </c>
      <c r="E7876" s="2"/>
      <c r="F7876" s="2"/>
      <c r="G7876" s="2"/>
      <c r="H7876" s="2"/>
    </row>
    <row r="7877" spans="2:8">
      <c r="B7877" s="2" t="s">
        <v>8498</v>
      </c>
      <c r="C7877" s="2">
        <v>26</v>
      </c>
      <c r="D7877" s="2" t="s">
        <v>624</v>
      </c>
      <c r="E7877" s="2"/>
      <c r="F7877" s="2"/>
      <c r="G7877" s="2"/>
      <c r="H7877" s="2"/>
    </row>
    <row r="7878" spans="2:8">
      <c r="B7878" s="2" t="s">
        <v>8499</v>
      </c>
      <c r="C7878" s="2">
        <v>23</v>
      </c>
      <c r="D7878" s="2" t="s">
        <v>624</v>
      </c>
      <c r="E7878" s="2"/>
      <c r="F7878" s="2"/>
      <c r="G7878" s="2"/>
      <c r="H7878" s="2"/>
    </row>
    <row r="7879" spans="2:8">
      <c r="B7879" s="2" t="s">
        <v>8500</v>
      </c>
      <c r="C7879" s="2">
        <v>23</v>
      </c>
      <c r="D7879" s="2" t="s">
        <v>624</v>
      </c>
      <c r="E7879" s="2"/>
      <c r="F7879" s="2"/>
      <c r="G7879" s="2"/>
      <c r="H7879" s="2"/>
    </row>
    <row r="7880" spans="2:8">
      <c r="B7880" s="2" t="s">
        <v>8501</v>
      </c>
      <c r="C7880" s="2">
        <v>23</v>
      </c>
      <c r="D7880" s="2" t="s">
        <v>624</v>
      </c>
      <c r="E7880" s="2"/>
      <c r="F7880" s="2"/>
      <c r="G7880" s="2"/>
      <c r="H7880" s="2"/>
    </row>
    <row r="7881" spans="2:8">
      <c r="B7881" s="2" t="s">
        <v>8502</v>
      </c>
      <c r="C7881" s="2">
        <v>22</v>
      </c>
      <c r="D7881" s="2" t="s">
        <v>624</v>
      </c>
      <c r="E7881" s="2"/>
      <c r="F7881" s="2"/>
      <c r="G7881" s="2"/>
      <c r="H7881" s="2"/>
    </row>
    <row r="7882" spans="2:8">
      <c r="B7882" s="2" t="s">
        <v>8503</v>
      </c>
      <c r="C7882" s="2">
        <v>21</v>
      </c>
      <c r="D7882" s="2" t="s">
        <v>624</v>
      </c>
      <c r="E7882" s="2"/>
      <c r="F7882" s="2"/>
      <c r="G7882" s="2"/>
      <c r="H7882" s="2"/>
    </row>
    <row r="7883" spans="2:8">
      <c r="B7883" s="2" t="s">
        <v>8504</v>
      </c>
      <c r="C7883" s="2">
        <v>26</v>
      </c>
      <c r="D7883" s="2" t="s">
        <v>624</v>
      </c>
      <c r="E7883" s="2"/>
      <c r="F7883" s="2"/>
      <c r="G7883" s="2"/>
      <c r="H7883" s="2"/>
    </row>
    <row r="7884" spans="2:8">
      <c r="B7884" s="2" t="s">
        <v>8505</v>
      </c>
      <c r="C7884" s="2">
        <v>25</v>
      </c>
      <c r="D7884" s="2" t="s">
        <v>624</v>
      </c>
      <c r="E7884" s="2"/>
      <c r="F7884" s="2"/>
      <c r="G7884" s="2"/>
      <c r="H7884" s="2"/>
    </row>
    <row r="7885" spans="2:8">
      <c r="B7885" s="2" t="s">
        <v>8506</v>
      </c>
      <c r="C7885" s="2">
        <v>24</v>
      </c>
      <c r="D7885" s="2" t="s">
        <v>624</v>
      </c>
      <c r="E7885" s="2"/>
      <c r="F7885" s="2"/>
      <c r="G7885" s="2"/>
      <c r="H7885" s="2"/>
    </row>
    <row r="7886" spans="2:8">
      <c r="B7886" s="2" t="s">
        <v>8507</v>
      </c>
      <c r="C7886" s="2">
        <v>23</v>
      </c>
      <c r="D7886" s="2" t="s">
        <v>624</v>
      </c>
      <c r="E7886" s="2"/>
      <c r="F7886" s="2"/>
      <c r="G7886" s="2"/>
      <c r="H7886" s="2"/>
    </row>
    <row r="7887" spans="2:8">
      <c r="B7887" s="2" t="s">
        <v>8508</v>
      </c>
      <c r="C7887" s="2">
        <v>12</v>
      </c>
      <c r="D7887" s="2" t="s">
        <v>19</v>
      </c>
      <c r="E7887" s="2"/>
      <c r="F7887" s="2"/>
      <c r="G7887" s="2"/>
      <c r="H7887" s="2"/>
    </row>
    <row r="7888" spans="2:8">
      <c r="B7888" s="2" t="s">
        <v>8509</v>
      </c>
      <c r="C7888" s="2">
        <v>28</v>
      </c>
      <c r="D7888" s="2" t="s">
        <v>624</v>
      </c>
      <c r="E7888" s="2"/>
      <c r="F7888" s="2"/>
      <c r="G7888" s="2"/>
      <c r="H7888" s="2"/>
    </row>
    <row r="7889" spans="2:8">
      <c r="B7889" s="2" t="s">
        <v>8510</v>
      </c>
      <c r="C7889" s="2">
        <v>28</v>
      </c>
      <c r="D7889" s="2" t="s">
        <v>624</v>
      </c>
      <c r="E7889" s="2"/>
      <c r="F7889" s="2"/>
      <c r="G7889" s="2"/>
      <c r="H7889" s="2"/>
    </row>
    <row r="7890" spans="2:8">
      <c r="B7890" s="2" t="s">
        <v>8511</v>
      </c>
      <c r="C7890" s="2">
        <v>27</v>
      </c>
      <c r="D7890" s="2" t="s">
        <v>624</v>
      </c>
      <c r="E7890" s="2"/>
      <c r="F7890" s="2"/>
      <c r="G7890" s="2"/>
      <c r="H7890" s="2"/>
    </row>
    <row r="7891" spans="2:8">
      <c r="B7891" s="2" t="s">
        <v>8512</v>
      </c>
      <c r="C7891" s="2">
        <v>21</v>
      </c>
      <c r="D7891" s="2" t="s">
        <v>624</v>
      </c>
      <c r="E7891" s="2"/>
      <c r="F7891" s="2"/>
      <c r="G7891" s="2"/>
      <c r="H7891" s="2"/>
    </row>
    <row r="7892" spans="2:8">
      <c r="B7892" s="2" t="s">
        <v>8513</v>
      </c>
      <c r="C7892" s="2">
        <v>22</v>
      </c>
      <c r="D7892" s="2" t="s">
        <v>624</v>
      </c>
      <c r="E7892" s="2"/>
      <c r="F7892" s="2"/>
      <c r="G7892" s="2"/>
      <c r="H7892" s="2"/>
    </row>
    <row r="7893" spans="2:8">
      <c r="B7893" s="2" t="s">
        <v>8514</v>
      </c>
      <c r="C7893" s="2">
        <v>21</v>
      </c>
      <c r="D7893" s="2" t="s">
        <v>624</v>
      </c>
      <c r="E7893" s="2"/>
      <c r="F7893" s="2"/>
      <c r="G7893" s="2"/>
      <c r="H7893" s="2"/>
    </row>
    <row r="7894" spans="2:8">
      <c r="B7894" s="2" t="s">
        <v>8515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8516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8517</v>
      </c>
      <c r="C7896" s="2">
        <v>17</v>
      </c>
      <c r="D7896" s="2" t="s">
        <v>19</v>
      </c>
      <c r="E7896" s="2"/>
      <c r="F7896" s="2"/>
      <c r="G7896" s="2"/>
      <c r="H7896" s="2"/>
    </row>
    <row r="7897" spans="2:8">
      <c r="B7897" s="2" t="s">
        <v>8518</v>
      </c>
      <c r="C7897" s="2">
        <v>11</v>
      </c>
      <c r="D7897" s="2" t="s">
        <v>19</v>
      </c>
      <c r="E7897" s="2"/>
      <c r="F7897" s="2"/>
      <c r="G7897" s="2"/>
      <c r="H7897" s="2"/>
    </row>
    <row r="7898" spans="2:8">
      <c r="B7898" s="2" t="s">
        <v>8519</v>
      </c>
      <c r="C7898" s="2">
        <v>8</v>
      </c>
      <c r="D7898" s="2" t="s">
        <v>19</v>
      </c>
      <c r="E7898" s="2"/>
      <c r="F7898" s="2"/>
      <c r="G7898" s="2"/>
      <c r="H7898" s="2"/>
    </row>
    <row r="7899" spans="2:8">
      <c r="B7899" s="2" t="s">
        <v>8520</v>
      </c>
      <c r="C7899" s="2">
        <v>19</v>
      </c>
      <c r="D7899" s="2" t="s">
        <v>624</v>
      </c>
      <c r="E7899" s="2"/>
      <c r="F7899" s="2"/>
      <c r="G7899" s="2"/>
      <c r="H7899" s="2"/>
    </row>
    <row r="7900" spans="2:8">
      <c r="B7900" s="2" t="s">
        <v>8521</v>
      </c>
      <c r="C7900" s="2">
        <v>20</v>
      </c>
      <c r="D7900" s="2" t="s">
        <v>624</v>
      </c>
      <c r="E7900" s="2"/>
      <c r="F7900" s="2"/>
      <c r="G7900" s="2"/>
      <c r="H7900" s="2"/>
    </row>
    <row r="7901" spans="2:8">
      <c r="B7901" s="2" t="s">
        <v>8522</v>
      </c>
      <c r="C7901" s="2">
        <v>19</v>
      </c>
      <c r="D7901" s="2" t="s">
        <v>624</v>
      </c>
      <c r="E7901" s="2"/>
      <c r="F7901" s="2"/>
      <c r="G7901" s="2"/>
      <c r="H7901" s="2"/>
    </row>
    <row r="7902" spans="2:8">
      <c r="B7902" s="2" t="s">
        <v>8523</v>
      </c>
      <c r="C7902" s="2">
        <v>15</v>
      </c>
      <c r="D7902" s="2" t="s">
        <v>624</v>
      </c>
      <c r="E7902" s="2"/>
      <c r="F7902" s="2"/>
      <c r="G7902" s="2"/>
      <c r="H7902" s="2"/>
    </row>
    <row r="7903" spans="2:8">
      <c r="B7903" s="2" t="s">
        <v>8524</v>
      </c>
      <c r="C7903" s="2">
        <v>10</v>
      </c>
      <c r="D7903" s="2" t="s">
        <v>19</v>
      </c>
      <c r="E7903" s="2"/>
      <c r="F7903" s="2"/>
      <c r="G7903" s="2"/>
      <c r="H7903" s="2"/>
    </row>
    <row r="7904" spans="2:8">
      <c r="B7904" s="2" t="s">
        <v>8525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8526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8527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8528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8529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8530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8531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8532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8533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8534</v>
      </c>
      <c r="C7913" s="2">
        <v>20</v>
      </c>
      <c r="D7913" s="2" t="s">
        <v>19</v>
      </c>
      <c r="E7913" s="2"/>
      <c r="F7913" s="2"/>
      <c r="G7913" s="2"/>
      <c r="H7913" s="2"/>
    </row>
    <row r="7914" spans="2:8">
      <c r="B7914" s="2" t="s">
        <v>8535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8536</v>
      </c>
      <c r="C7915" s="2">
        <v>20</v>
      </c>
      <c r="D7915" s="2" t="s">
        <v>19</v>
      </c>
      <c r="E7915" s="2"/>
      <c r="F7915" s="2"/>
      <c r="G7915" s="2"/>
      <c r="H7915" s="2"/>
    </row>
    <row r="7916" spans="2:8">
      <c r="B7916" s="2" t="s">
        <v>8537</v>
      </c>
      <c r="C7916" s="2">
        <v>19</v>
      </c>
      <c r="D7916" s="2" t="s">
        <v>19</v>
      </c>
      <c r="E7916" s="2"/>
      <c r="F7916" s="2"/>
      <c r="G7916" s="2"/>
      <c r="H7916" s="2"/>
    </row>
    <row r="7917" spans="2:8">
      <c r="B7917" s="2" t="s">
        <v>8538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8539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8540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8541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8542</v>
      </c>
      <c r="C7921" s="2">
        <v>22</v>
      </c>
      <c r="D7921" s="2" t="s">
        <v>19</v>
      </c>
      <c r="E7921" s="2"/>
      <c r="F7921" s="2"/>
      <c r="G7921" s="2"/>
      <c r="H7921" s="2"/>
    </row>
    <row r="7922" spans="2:8">
      <c r="B7922" s="2" t="s">
        <v>8543</v>
      </c>
      <c r="C7922" s="2">
        <v>18</v>
      </c>
      <c r="D7922" s="2" t="s">
        <v>19</v>
      </c>
      <c r="E7922" s="2"/>
      <c r="F7922" s="2"/>
      <c r="G7922" s="2"/>
      <c r="H7922" s="2"/>
    </row>
    <row r="7923" spans="2:8">
      <c r="B7923" s="2" t="s">
        <v>8544</v>
      </c>
      <c r="C7923" s="2">
        <v>14</v>
      </c>
      <c r="D7923" s="2" t="s">
        <v>19</v>
      </c>
      <c r="E7923" s="2"/>
      <c r="F7923" s="2"/>
      <c r="G7923" s="2"/>
      <c r="H7923" s="2"/>
    </row>
    <row r="7924" spans="2:8">
      <c r="B7924" s="2" t="s">
        <v>8545</v>
      </c>
      <c r="C7924" s="2">
        <v>9</v>
      </c>
      <c r="D7924" s="2" t="s">
        <v>19</v>
      </c>
      <c r="E7924" s="2"/>
      <c r="F7924" s="2"/>
      <c r="G7924" s="2"/>
      <c r="H7924" s="2"/>
    </row>
    <row r="7925" spans="2:8">
      <c r="B7925" s="2" t="s">
        <v>8546</v>
      </c>
      <c r="C7925" s="2">
        <v>13</v>
      </c>
      <c r="D7925" s="2" t="s">
        <v>19</v>
      </c>
      <c r="E7925" s="2"/>
      <c r="F7925" s="2"/>
      <c r="G7925" s="2"/>
      <c r="H7925" s="2"/>
    </row>
    <row r="7926" spans="2:8">
      <c r="B7926" s="2" t="s">
        <v>8547</v>
      </c>
      <c r="C7926" s="2">
        <v>16</v>
      </c>
      <c r="D7926" s="2" t="s">
        <v>19</v>
      </c>
      <c r="E7926" s="2"/>
      <c r="F7926" s="2"/>
      <c r="G7926" s="2"/>
      <c r="H7926" s="2"/>
    </row>
    <row r="7927" spans="2:8">
      <c r="B7927" s="2" t="s">
        <v>8548</v>
      </c>
      <c r="C7927" s="2">
        <v>16</v>
      </c>
      <c r="D7927" s="2" t="s">
        <v>19</v>
      </c>
      <c r="E7927" s="2"/>
      <c r="F7927" s="2"/>
      <c r="G7927" s="2"/>
      <c r="H7927" s="2"/>
    </row>
    <row r="7928" spans="2:8">
      <c r="B7928" s="2" t="s">
        <v>8549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8550</v>
      </c>
      <c r="C7929" s="2">
        <v>19</v>
      </c>
      <c r="D7929" s="2" t="s">
        <v>19</v>
      </c>
      <c r="E7929" s="2"/>
      <c r="F7929" s="2"/>
      <c r="G7929" s="2"/>
      <c r="H7929" s="2"/>
    </row>
    <row r="7930" spans="2:8">
      <c r="B7930" s="2" t="s">
        <v>8551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8552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8553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8554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8555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8556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8557</v>
      </c>
      <c r="C7936" s="2">
        <v>16</v>
      </c>
      <c r="D7936" s="2" t="s">
        <v>624</v>
      </c>
      <c r="E7936" s="2"/>
      <c r="F7936" s="2"/>
      <c r="G7936" s="2"/>
      <c r="H7936" s="2"/>
    </row>
    <row r="7937" spans="2:8">
      <c r="B7937" s="2" t="s">
        <v>8558</v>
      </c>
      <c r="C7937" s="2">
        <v>16</v>
      </c>
      <c r="D7937" s="2" t="s">
        <v>624</v>
      </c>
      <c r="E7937" s="2"/>
      <c r="F7937" s="2"/>
      <c r="G7937" s="2"/>
      <c r="H7937" s="2"/>
    </row>
    <row r="7938" spans="2:8">
      <c r="B7938" s="2" t="s">
        <v>8559</v>
      </c>
      <c r="C7938" s="2">
        <v>30</v>
      </c>
      <c r="D7938" s="2" t="s">
        <v>624</v>
      </c>
      <c r="E7938" s="2"/>
      <c r="F7938" s="2"/>
      <c r="G7938" s="2"/>
      <c r="H7938" s="2"/>
    </row>
    <row r="7939" spans="2:8">
      <c r="B7939" s="2" t="s">
        <v>8560</v>
      </c>
      <c r="C7939" s="2">
        <v>30</v>
      </c>
      <c r="D7939" s="2" t="s">
        <v>624</v>
      </c>
      <c r="E7939" s="2"/>
      <c r="F7939" s="2"/>
      <c r="G7939" s="2"/>
      <c r="H7939" s="2"/>
    </row>
    <row r="7940" spans="2:8">
      <c r="B7940" s="2" t="s">
        <v>8561</v>
      </c>
      <c r="C7940" s="2">
        <v>28</v>
      </c>
      <c r="D7940" s="2" t="s">
        <v>624</v>
      </c>
      <c r="E7940" s="2"/>
      <c r="F7940" s="2"/>
      <c r="G7940" s="2"/>
      <c r="H7940" s="2"/>
    </row>
    <row r="7941" spans="2:8">
      <c r="B7941" s="2" t="s">
        <v>8562</v>
      </c>
      <c r="C7941" s="2">
        <v>27</v>
      </c>
      <c r="D7941" s="2" t="s">
        <v>624</v>
      </c>
      <c r="E7941" s="2"/>
      <c r="F7941" s="2"/>
      <c r="G7941" s="2"/>
      <c r="H7941" s="2"/>
    </row>
    <row r="7942" spans="2:8">
      <c r="B7942" s="2" t="s">
        <v>8563</v>
      </c>
      <c r="C7942" s="2">
        <v>10</v>
      </c>
      <c r="D7942" s="2" t="s">
        <v>19</v>
      </c>
      <c r="E7942" s="2"/>
      <c r="F7942" s="2"/>
      <c r="G7942" s="2"/>
      <c r="H7942" s="2"/>
    </row>
    <row r="7943" spans="2:8">
      <c r="B7943" s="2" t="s">
        <v>8564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8565</v>
      </c>
      <c r="C7944" s="2">
        <v>18</v>
      </c>
      <c r="D7944" s="2" t="s">
        <v>19</v>
      </c>
      <c r="E7944" s="2"/>
      <c r="F7944" s="2"/>
      <c r="G7944" s="2"/>
      <c r="H7944" s="2"/>
    </row>
    <row r="7945" spans="2:8">
      <c r="B7945" s="2" t="s">
        <v>8566</v>
      </c>
      <c r="C7945" s="2">
        <v>8</v>
      </c>
      <c r="D7945" s="2" t="s">
        <v>19</v>
      </c>
      <c r="E7945" s="2"/>
      <c r="F7945" s="2"/>
      <c r="G7945" s="2"/>
      <c r="H7945" s="2"/>
    </row>
    <row r="7946" spans="2:8">
      <c r="B7946" s="2" t="s">
        <v>8567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8568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8569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8570</v>
      </c>
      <c r="C7949" s="2">
        <v>26</v>
      </c>
      <c r="D7949" s="2" t="s">
        <v>624</v>
      </c>
      <c r="E7949" s="2"/>
      <c r="F7949" s="2"/>
      <c r="G7949" s="2"/>
      <c r="H7949" s="2"/>
    </row>
    <row r="7950" spans="2:8">
      <c r="B7950" s="2" t="s">
        <v>8571</v>
      </c>
      <c r="C7950" s="2">
        <v>25</v>
      </c>
      <c r="D7950" s="2" t="s">
        <v>624</v>
      </c>
      <c r="E7950" s="2"/>
      <c r="F7950" s="2"/>
      <c r="G7950" s="2"/>
      <c r="H7950" s="2"/>
    </row>
    <row r="7951" spans="2:8">
      <c r="B7951" s="2" t="s">
        <v>8572</v>
      </c>
      <c r="C7951" s="2">
        <v>23</v>
      </c>
      <c r="D7951" s="2" t="s">
        <v>624</v>
      </c>
      <c r="E7951" s="2"/>
      <c r="F7951" s="2"/>
      <c r="G7951" s="2"/>
      <c r="H7951" s="2"/>
    </row>
    <row r="7952" spans="2:8">
      <c r="B7952" s="2" t="s">
        <v>8573</v>
      </c>
      <c r="C7952" s="2">
        <v>23</v>
      </c>
      <c r="D7952" s="2" t="s">
        <v>624</v>
      </c>
      <c r="E7952" s="2"/>
      <c r="F7952" s="2"/>
      <c r="G7952" s="2"/>
      <c r="H7952" s="2"/>
    </row>
    <row r="7953" spans="2:8">
      <c r="B7953" s="2" t="s">
        <v>8574</v>
      </c>
      <c r="C7953" s="2">
        <v>27</v>
      </c>
      <c r="D7953" s="2" t="s">
        <v>624</v>
      </c>
      <c r="E7953" s="2"/>
      <c r="F7953" s="2"/>
      <c r="G7953" s="2"/>
      <c r="H7953" s="2"/>
    </row>
    <row r="7954" spans="2:8">
      <c r="B7954" s="2" t="s">
        <v>8575</v>
      </c>
      <c r="C7954" s="2">
        <v>27</v>
      </c>
      <c r="D7954" s="2" t="s">
        <v>624</v>
      </c>
      <c r="E7954" s="2"/>
      <c r="F7954" s="2"/>
      <c r="G7954" s="2"/>
      <c r="H7954" s="2"/>
    </row>
    <row r="7955" spans="2:8">
      <c r="B7955" s="2" t="s">
        <v>8576</v>
      </c>
      <c r="C7955" s="2">
        <v>26</v>
      </c>
      <c r="D7955" s="2" t="s">
        <v>624</v>
      </c>
      <c r="E7955" s="2"/>
      <c r="F7955" s="2"/>
      <c r="G7955" s="2"/>
      <c r="H7955" s="2"/>
    </row>
    <row r="7956" spans="2:8">
      <c r="B7956" s="2" t="s">
        <v>8577</v>
      </c>
      <c r="C7956" s="2">
        <v>24</v>
      </c>
      <c r="D7956" s="2" t="s">
        <v>624</v>
      </c>
      <c r="E7956" s="2"/>
      <c r="F7956" s="2"/>
      <c r="G7956" s="2"/>
      <c r="H7956" s="2"/>
    </row>
    <row r="7957" spans="2:8">
      <c r="B7957" s="2" t="s">
        <v>8578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8579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8580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8581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8582</v>
      </c>
      <c r="C7961" s="2">
        <v>27</v>
      </c>
      <c r="D7961" s="2" t="s">
        <v>624</v>
      </c>
      <c r="E7961" s="2"/>
      <c r="F7961" s="2"/>
      <c r="G7961" s="2"/>
      <c r="H7961" s="2"/>
    </row>
    <row r="7962" spans="2:8">
      <c r="B7962" s="2" t="s">
        <v>8583</v>
      </c>
      <c r="C7962" s="2">
        <v>28</v>
      </c>
      <c r="D7962" s="2" t="s">
        <v>624</v>
      </c>
      <c r="E7962" s="2"/>
      <c r="F7962" s="2"/>
      <c r="G7962" s="2"/>
      <c r="H7962" s="2"/>
    </row>
    <row r="7963" spans="2:8">
      <c r="B7963" s="2" t="s">
        <v>8584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8585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8586</v>
      </c>
      <c r="C7965" s="2">
        <v>23</v>
      </c>
      <c r="D7965" s="2" t="s">
        <v>624</v>
      </c>
      <c r="E7965" s="2"/>
      <c r="F7965" s="2"/>
      <c r="G7965" s="2"/>
      <c r="H7965" s="2"/>
    </row>
    <row r="7966" spans="2:8">
      <c r="B7966" s="2" t="s">
        <v>8587</v>
      </c>
      <c r="C7966" s="2">
        <v>21</v>
      </c>
      <c r="D7966" s="2" t="s">
        <v>624</v>
      </c>
      <c r="E7966" s="2"/>
      <c r="F7966" s="2"/>
      <c r="G7966" s="2"/>
      <c r="H7966" s="2"/>
    </row>
    <row r="7967" spans="2:8">
      <c r="B7967" s="2" t="s">
        <v>8588</v>
      </c>
      <c r="C7967" s="2">
        <v>22</v>
      </c>
      <c r="D7967" s="2" t="s">
        <v>624</v>
      </c>
      <c r="E7967" s="2"/>
      <c r="F7967" s="2"/>
      <c r="G7967" s="2"/>
      <c r="H7967" s="2"/>
    </row>
    <row r="7968" spans="2:8">
      <c r="B7968" s="2" t="s">
        <v>8589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8590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8591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8592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8593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8594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8595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8596</v>
      </c>
      <c r="C7975" s="2">
        <v>32</v>
      </c>
      <c r="D7975" s="2" t="s">
        <v>624</v>
      </c>
      <c r="E7975" s="2"/>
      <c r="F7975" s="2"/>
      <c r="G7975" s="2"/>
      <c r="H7975" s="2"/>
    </row>
    <row r="7976" spans="2:8">
      <c r="B7976" s="2" t="s">
        <v>8597</v>
      </c>
      <c r="C7976" s="2">
        <v>29</v>
      </c>
      <c r="D7976" s="2" t="s">
        <v>624</v>
      </c>
      <c r="E7976" s="2"/>
      <c r="F7976" s="2"/>
      <c r="G7976" s="2"/>
      <c r="H7976" s="2"/>
    </row>
    <row r="7977" spans="2:8">
      <c r="B7977" s="2" t="s">
        <v>8598</v>
      </c>
      <c r="C7977" s="2">
        <v>25</v>
      </c>
      <c r="D7977" s="2" t="s">
        <v>624</v>
      </c>
      <c r="E7977" s="2"/>
      <c r="F7977" s="2"/>
      <c r="G7977" s="2"/>
      <c r="H7977" s="2"/>
    </row>
    <row r="7978" spans="2:8">
      <c r="B7978" s="2" t="s">
        <v>8599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8600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8601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8602</v>
      </c>
      <c r="C7981" s="2">
        <v>14</v>
      </c>
      <c r="D7981" s="2" t="s">
        <v>624</v>
      </c>
      <c r="E7981" s="2"/>
      <c r="F7981" s="2"/>
      <c r="G7981" s="2"/>
      <c r="H7981" s="2"/>
    </row>
    <row r="7982" spans="2:8">
      <c r="B7982" s="2" t="s">
        <v>8603</v>
      </c>
      <c r="C7982" s="2">
        <v>20</v>
      </c>
      <c r="D7982" s="2" t="s">
        <v>624</v>
      </c>
      <c r="E7982" s="2"/>
      <c r="F7982" s="2"/>
      <c r="G7982" s="2"/>
      <c r="H7982" s="2"/>
    </row>
    <row r="7983" spans="2:8">
      <c r="B7983" s="2" t="s">
        <v>8604</v>
      </c>
      <c r="C7983" s="2">
        <v>18</v>
      </c>
      <c r="D7983" s="2" t="s">
        <v>624</v>
      </c>
      <c r="E7983" s="2"/>
      <c r="F7983" s="2"/>
      <c r="G7983" s="2"/>
      <c r="H7983" s="2"/>
    </row>
    <row r="7984" spans="2:8">
      <c r="B7984" s="2" t="s">
        <v>8605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8606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8607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8608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8609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8610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8611</v>
      </c>
      <c r="C7990" s="2">
        <v>21</v>
      </c>
      <c r="D7990" s="2" t="s">
        <v>624</v>
      </c>
      <c r="E7990" s="2"/>
      <c r="F7990" s="2"/>
      <c r="G7990" s="2"/>
      <c r="H7990" s="2"/>
    </row>
    <row r="7991" spans="2:8">
      <c r="B7991" s="2" t="s">
        <v>8612</v>
      </c>
      <c r="C7991" s="2">
        <v>22</v>
      </c>
      <c r="D7991" s="2" t="s">
        <v>624</v>
      </c>
      <c r="E7991" s="2"/>
      <c r="F7991" s="2"/>
      <c r="G7991" s="2"/>
      <c r="H7991" s="2"/>
    </row>
    <row r="7992" spans="2:8">
      <c r="B7992" s="2" t="s">
        <v>8613</v>
      </c>
      <c r="C7992" s="2">
        <v>22</v>
      </c>
      <c r="D7992" s="2" t="s">
        <v>624</v>
      </c>
      <c r="E7992" s="2"/>
      <c r="F7992" s="2"/>
      <c r="G7992" s="2"/>
      <c r="H7992" s="2"/>
    </row>
    <row r="7993" spans="2:8">
      <c r="B7993" s="2" t="s">
        <v>8614</v>
      </c>
      <c r="C7993" s="2">
        <v>22</v>
      </c>
      <c r="D7993" s="2" t="s">
        <v>624</v>
      </c>
      <c r="E7993" s="2"/>
      <c r="F7993" s="2"/>
      <c r="G7993" s="2"/>
      <c r="H7993" s="2"/>
    </row>
    <row r="7994" spans="2:8">
      <c r="B7994" s="2" t="s">
        <v>8615</v>
      </c>
      <c r="C7994" s="2">
        <v>21</v>
      </c>
      <c r="D7994" s="2" t="s">
        <v>624</v>
      </c>
      <c r="E7994" s="2"/>
      <c r="F7994" s="2"/>
      <c r="G7994" s="2"/>
      <c r="H7994" s="2"/>
    </row>
    <row r="7995" spans="2:8">
      <c r="B7995" s="2" t="s">
        <v>8616</v>
      </c>
      <c r="C7995" s="2">
        <v>38</v>
      </c>
      <c r="D7995" s="2" t="s">
        <v>19</v>
      </c>
      <c r="E7995" s="2"/>
      <c r="F7995" s="2"/>
      <c r="G7995" s="2"/>
      <c r="H7995" s="2"/>
    </row>
    <row r="7996" spans="2:8">
      <c r="B7996" s="2" t="s">
        <v>8617</v>
      </c>
      <c r="C7996" s="2">
        <v>37</v>
      </c>
      <c r="D7996" s="2" t="s">
        <v>19</v>
      </c>
      <c r="E7996" s="2"/>
      <c r="F7996" s="2"/>
      <c r="G7996" s="2"/>
      <c r="H7996" s="2"/>
    </row>
    <row r="7997" spans="2:8">
      <c r="B7997" s="2" t="s">
        <v>8618</v>
      </c>
      <c r="C7997" s="2">
        <v>36</v>
      </c>
      <c r="D7997" s="2" t="s">
        <v>19</v>
      </c>
      <c r="E7997" s="2"/>
      <c r="F7997" s="2"/>
      <c r="G7997" s="2"/>
      <c r="H7997" s="2"/>
    </row>
    <row r="7998" spans="2:8">
      <c r="B7998" s="2" t="s">
        <v>8619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8620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8621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8622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8623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8624</v>
      </c>
      <c r="C8003" s="2">
        <v>13</v>
      </c>
      <c r="D8003" s="2" t="s">
        <v>19</v>
      </c>
      <c r="E8003" s="2"/>
      <c r="F8003" s="2"/>
      <c r="G8003" s="2"/>
      <c r="H8003" s="2"/>
    </row>
    <row r="8004" spans="2:8">
      <c r="B8004" s="2" t="s">
        <v>8625</v>
      </c>
      <c r="C8004" s="2">
        <v>13</v>
      </c>
      <c r="D8004" s="2" t="s">
        <v>19</v>
      </c>
      <c r="E8004" s="2"/>
      <c r="F8004" s="2"/>
      <c r="G8004" s="2"/>
      <c r="H8004" s="2"/>
    </row>
    <row r="8005" spans="2:8">
      <c r="B8005" s="2" t="s">
        <v>8626</v>
      </c>
      <c r="C8005" s="2">
        <v>13</v>
      </c>
      <c r="D8005" s="2" t="s">
        <v>19</v>
      </c>
      <c r="E8005" s="2"/>
      <c r="F8005" s="2"/>
      <c r="G8005" s="2"/>
      <c r="H8005" s="2"/>
    </row>
    <row r="8006" spans="2:8">
      <c r="B8006" s="2" t="s">
        <v>8627</v>
      </c>
      <c r="C8006" s="2">
        <v>13</v>
      </c>
      <c r="D8006" s="2" t="s">
        <v>19</v>
      </c>
      <c r="E8006" s="2"/>
      <c r="F8006" s="2"/>
      <c r="G8006" s="2"/>
      <c r="H8006" s="2"/>
    </row>
    <row r="8007" spans="2:8">
      <c r="B8007" s="2" t="s">
        <v>8628</v>
      </c>
      <c r="C8007" s="2">
        <v>14</v>
      </c>
      <c r="D8007" s="2" t="s">
        <v>19</v>
      </c>
      <c r="E8007" s="2"/>
      <c r="F8007" s="2"/>
      <c r="G8007" s="2"/>
      <c r="H8007" s="2"/>
    </row>
    <row r="8008" spans="2:8">
      <c r="B8008" s="2" t="s">
        <v>8629</v>
      </c>
      <c r="C8008" s="2">
        <v>11</v>
      </c>
      <c r="D8008" s="2" t="s">
        <v>624</v>
      </c>
      <c r="E8008" s="2"/>
      <c r="F8008" s="2"/>
      <c r="G8008" s="2"/>
      <c r="H8008" s="2"/>
    </row>
    <row r="8009" spans="2:8">
      <c r="B8009" s="2" t="s">
        <v>8630</v>
      </c>
      <c r="C8009" s="2">
        <v>32</v>
      </c>
      <c r="D8009" s="2" t="s">
        <v>624</v>
      </c>
      <c r="E8009" s="2"/>
      <c r="F8009" s="2"/>
      <c r="G8009" s="2"/>
      <c r="H8009" s="2"/>
    </row>
    <row r="8010" spans="2:8">
      <c r="B8010" s="2" t="s">
        <v>8631</v>
      </c>
      <c r="C8010" s="2">
        <v>29</v>
      </c>
      <c r="D8010" s="2" t="s">
        <v>624</v>
      </c>
      <c r="E8010" s="2"/>
      <c r="F8010" s="2"/>
      <c r="G8010" s="2"/>
      <c r="H8010" s="2"/>
    </row>
    <row r="8011" spans="2:8">
      <c r="B8011" s="2" t="s">
        <v>8632</v>
      </c>
      <c r="C8011" s="2">
        <v>19</v>
      </c>
      <c r="D8011" s="2" t="s">
        <v>624</v>
      </c>
      <c r="E8011" s="2"/>
      <c r="F8011" s="2"/>
      <c r="G8011" s="2"/>
      <c r="H8011" s="2"/>
    </row>
    <row r="8012" spans="2:8">
      <c r="B8012" s="2" t="s">
        <v>8633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8634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8635</v>
      </c>
      <c r="C8014" s="2">
        <v>25</v>
      </c>
      <c r="D8014" s="2" t="s">
        <v>19</v>
      </c>
      <c r="E8014" s="2"/>
      <c r="F8014" s="2"/>
      <c r="G8014" s="2"/>
      <c r="H8014" s="2"/>
    </row>
    <row r="8015" spans="2:8">
      <c r="B8015" s="2" t="s">
        <v>8636</v>
      </c>
      <c r="C8015" s="2">
        <v>24</v>
      </c>
      <c r="D8015" s="2" t="s">
        <v>19</v>
      </c>
      <c r="E8015" s="2"/>
      <c r="F8015" s="2"/>
      <c r="G8015" s="2"/>
      <c r="H8015" s="2"/>
    </row>
    <row r="8016" spans="2:8">
      <c r="B8016" s="2" t="s">
        <v>8637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8638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8639</v>
      </c>
      <c r="C8018" s="2">
        <v>23</v>
      </c>
      <c r="D8018" s="2" t="s">
        <v>19</v>
      </c>
      <c r="E8018" s="2"/>
      <c r="F8018" s="2"/>
      <c r="G8018" s="2"/>
      <c r="H8018" s="2"/>
    </row>
    <row r="8019" spans="2:8">
      <c r="B8019" s="2" t="s">
        <v>8640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8641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8642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8643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8644</v>
      </c>
      <c r="C8023" s="2">
        <v>12</v>
      </c>
      <c r="D8023" s="2" t="s">
        <v>19</v>
      </c>
      <c r="E8023" s="2"/>
      <c r="F8023" s="2"/>
      <c r="G8023" s="2"/>
      <c r="H8023" s="2"/>
    </row>
    <row r="8024" spans="2:8">
      <c r="B8024" s="2" t="s">
        <v>8645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8646</v>
      </c>
      <c r="C8025" s="2">
        <v>18</v>
      </c>
      <c r="D8025" s="2" t="s">
        <v>19</v>
      </c>
      <c r="E8025" s="2"/>
      <c r="F8025" s="2"/>
      <c r="G8025" s="2"/>
      <c r="H8025" s="2"/>
    </row>
    <row r="8026" spans="2:8">
      <c r="B8026" s="2" t="s">
        <v>8647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8648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8649</v>
      </c>
      <c r="C8028" s="2">
        <v>21</v>
      </c>
      <c r="D8028" s="2" t="s">
        <v>19</v>
      </c>
      <c r="E8028" s="2"/>
      <c r="F8028" s="2"/>
      <c r="G8028" s="2"/>
      <c r="H8028" s="2"/>
    </row>
    <row r="8029" spans="2:8">
      <c r="B8029" s="2" t="s">
        <v>8650</v>
      </c>
      <c r="C8029" s="2">
        <v>22</v>
      </c>
      <c r="D8029" s="2" t="s">
        <v>19</v>
      </c>
      <c r="E8029" s="2"/>
      <c r="F8029" s="2"/>
      <c r="G8029" s="2"/>
      <c r="H8029" s="2"/>
    </row>
    <row r="8030" spans="2:8">
      <c r="B8030" s="2" t="s">
        <v>8651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8652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8653</v>
      </c>
      <c r="C8032" s="2">
        <v>37</v>
      </c>
      <c r="D8032" s="2" t="s">
        <v>19</v>
      </c>
      <c r="E8032" s="2"/>
      <c r="F8032" s="2"/>
      <c r="G8032" s="2"/>
      <c r="H8032" s="2"/>
    </row>
    <row r="8033" spans="2:8">
      <c r="B8033" s="2" t="s">
        <v>8654</v>
      </c>
      <c r="C8033" s="2">
        <v>38</v>
      </c>
      <c r="D8033" s="2" t="s">
        <v>19</v>
      </c>
      <c r="E8033" s="2"/>
      <c r="F8033" s="2"/>
      <c r="G8033" s="2"/>
      <c r="H8033" s="2"/>
    </row>
    <row r="8034" spans="2:8">
      <c r="B8034" s="2" t="s">
        <v>8655</v>
      </c>
      <c r="C8034" s="2">
        <v>23</v>
      </c>
      <c r="D8034" s="2" t="s">
        <v>624</v>
      </c>
      <c r="E8034" s="2"/>
      <c r="F8034" s="2"/>
      <c r="G8034" s="2"/>
      <c r="H8034" s="2"/>
    </row>
    <row r="8035" spans="2:8">
      <c r="B8035" s="2" t="s">
        <v>8656</v>
      </c>
      <c r="C8035" s="2">
        <v>25</v>
      </c>
      <c r="D8035" s="2" t="s">
        <v>624</v>
      </c>
      <c r="E8035" s="2"/>
      <c r="F8035" s="2"/>
      <c r="G8035" s="2"/>
      <c r="H8035" s="2"/>
    </row>
    <row r="8036" spans="2:8">
      <c r="B8036" s="2" t="s">
        <v>8657</v>
      </c>
      <c r="C8036" s="2">
        <v>24</v>
      </c>
      <c r="D8036" s="2" t="s">
        <v>624</v>
      </c>
      <c r="E8036" s="2"/>
      <c r="F8036" s="2"/>
      <c r="G8036" s="2"/>
      <c r="H8036" s="2"/>
    </row>
    <row r="8037" spans="2:8">
      <c r="B8037" s="2" t="s">
        <v>8658</v>
      </c>
      <c r="C8037" s="2">
        <v>23</v>
      </c>
      <c r="D8037" s="2" t="s">
        <v>624</v>
      </c>
      <c r="E8037" s="2"/>
      <c r="F8037" s="2"/>
      <c r="G8037" s="2"/>
      <c r="H8037" s="2"/>
    </row>
    <row r="8038" spans="2:8">
      <c r="B8038" s="2" t="s">
        <v>8659</v>
      </c>
      <c r="C8038" s="2">
        <v>24</v>
      </c>
      <c r="D8038" s="2" t="s">
        <v>624</v>
      </c>
      <c r="E8038" s="2"/>
      <c r="F8038" s="2"/>
      <c r="G8038" s="2"/>
      <c r="H8038" s="2"/>
    </row>
    <row r="8039" spans="2:8">
      <c r="B8039" s="2" t="s">
        <v>8660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8661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8662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8663</v>
      </c>
      <c r="C8042" s="2">
        <v>13</v>
      </c>
      <c r="D8042" s="2" t="s">
        <v>624</v>
      </c>
      <c r="E8042" s="2"/>
      <c r="F8042" s="2"/>
      <c r="G8042" s="2"/>
      <c r="H8042" s="2"/>
    </row>
    <row r="8043" spans="2:8">
      <c r="B8043" s="2" t="s">
        <v>8664</v>
      </c>
      <c r="C8043" s="2">
        <v>17</v>
      </c>
      <c r="D8043" s="2" t="s">
        <v>19</v>
      </c>
      <c r="E8043" s="2"/>
      <c r="F8043" s="2"/>
      <c r="G8043" s="2"/>
      <c r="H8043" s="2"/>
    </row>
    <row r="8044" spans="2:8">
      <c r="B8044" s="2" t="s">
        <v>8665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8666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8667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8668</v>
      </c>
      <c r="C8047" s="2">
        <v>24</v>
      </c>
      <c r="D8047" s="2" t="s">
        <v>624</v>
      </c>
      <c r="E8047" s="2"/>
      <c r="F8047" s="2"/>
      <c r="G8047" s="2"/>
      <c r="H8047" s="2"/>
    </row>
    <row r="8048" spans="2:8">
      <c r="B8048" s="2" t="s">
        <v>8669</v>
      </c>
      <c r="C8048" s="2">
        <v>23</v>
      </c>
      <c r="D8048" s="2" t="s">
        <v>624</v>
      </c>
      <c r="E8048" s="2"/>
      <c r="F8048" s="2"/>
      <c r="G8048" s="2"/>
      <c r="H8048" s="2"/>
    </row>
    <row r="8049" spans="2:8">
      <c r="B8049" s="2" t="s">
        <v>8670</v>
      </c>
      <c r="C8049" s="2">
        <v>21</v>
      </c>
      <c r="D8049" s="2" t="s">
        <v>624</v>
      </c>
      <c r="E8049" s="2"/>
      <c r="F8049" s="2"/>
      <c r="G8049" s="2"/>
      <c r="H8049" s="2"/>
    </row>
    <row r="8050" spans="2:8">
      <c r="B8050" s="2" t="s">
        <v>8671</v>
      </c>
      <c r="C8050" s="2">
        <v>21</v>
      </c>
      <c r="D8050" s="2" t="s">
        <v>624</v>
      </c>
      <c r="E8050" s="2"/>
      <c r="F8050" s="2"/>
      <c r="G8050" s="2"/>
      <c r="H8050" s="2"/>
    </row>
    <row r="8051" spans="2:8">
      <c r="B8051" s="2" t="s">
        <v>8672</v>
      </c>
      <c r="C8051" s="2">
        <v>19</v>
      </c>
      <c r="D8051" s="2" t="s">
        <v>624</v>
      </c>
      <c r="E8051" s="2"/>
      <c r="F8051" s="2"/>
      <c r="G8051" s="2"/>
      <c r="H8051" s="2"/>
    </row>
    <row r="8052" spans="2:8">
      <c r="B8052" s="2" t="s">
        <v>8673</v>
      </c>
      <c r="C8052" s="2">
        <v>35</v>
      </c>
      <c r="D8052" s="2" t="s">
        <v>624</v>
      </c>
      <c r="E8052" s="2"/>
      <c r="F8052" s="2"/>
      <c r="G8052" s="2"/>
      <c r="H8052" s="2"/>
    </row>
    <row r="8053" spans="2:8">
      <c r="B8053" s="2" t="s">
        <v>8674</v>
      </c>
      <c r="C8053" s="2">
        <v>31</v>
      </c>
      <c r="D8053" s="2" t="s">
        <v>624</v>
      </c>
      <c r="E8053" s="2"/>
      <c r="F8053" s="2"/>
      <c r="G8053" s="2"/>
      <c r="H8053" s="2"/>
    </row>
    <row r="8054" spans="2:8">
      <c r="B8054" s="2" t="s">
        <v>8675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8676</v>
      </c>
      <c r="C8055" s="2">
        <v>20</v>
      </c>
      <c r="D8055" s="2" t="s">
        <v>19</v>
      </c>
      <c r="E8055" s="2"/>
      <c r="F8055" s="2"/>
      <c r="G8055" s="2"/>
      <c r="H8055" s="2"/>
    </row>
    <row r="8056" spans="2:8">
      <c r="B8056" s="2" t="s">
        <v>8677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8678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8679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8680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8681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8682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8683</v>
      </c>
      <c r="C8062" s="2">
        <v>35</v>
      </c>
      <c r="D8062" s="2" t="s">
        <v>19</v>
      </c>
      <c r="E8062" s="2"/>
      <c r="F8062" s="2"/>
      <c r="G8062" s="2"/>
      <c r="H8062" s="2"/>
    </row>
    <row r="8063" spans="2:8">
      <c r="B8063" s="2" t="s">
        <v>8684</v>
      </c>
      <c r="C8063" s="2">
        <v>35</v>
      </c>
      <c r="D8063" s="2" t="s">
        <v>19</v>
      </c>
      <c r="E8063" s="2"/>
      <c r="F8063" s="2"/>
      <c r="G8063" s="2"/>
      <c r="H8063" s="2"/>
    </row>
    <row r="8064" spans="2:8">
      <c r="B8064" s="2" t="s">
        <v>8685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8686</v>
      </c>
      <c r="C8065" s="2">
        <v>22</v>
      </c>
      <c r="D8065" s="2" t="s">
        <v>19</v>
      </c>
      <c r="E8065" s="2"/>
      <c r="F8065" s="2"/>
      <c r="G8065" s="2"/>
      <c r="H8065" s="2"/>
    </row>
    <row r="8066" spans="2:8">
      <c r="B8066" s="2" t="s">
        <v>8687</v>
      </c>
      <c r="C8066" s="2">
        <v>19</v>
      </c>
      <c r="D8066" s="2" t="s">
        <v>624</v>
      </c>
      <c r="E8066" s="2"/>
      <c r="F8066" s="2"/>
      <c r="G8066" s="2"/>
      <c r="H8066" s="2"/>
    </row>
    <row r="8067" spans="2:8">
      <c r="B8067" s="2" t="s">
        <v>8688</v>
      </c>
      <c r="C8067" s="2">
        <v>19</v>
      </c>
      <c r="D8067" s="2" t="s">
        <v>624</v>
      </c>
      <c r="E8067" s="2"/>
      <c r="F8067" s="2"/>
      <c r="G8067" s="2"/>
      <c r="H8067" s="2"/>
    </row>
    <row r="8068" spans="2:8">
      <c r="B8068" s="2" t="s">
        <v>8689</v>
      </c>
      <c r="C8068" s="2">
        <v>19</v>
      </c>
      <c r="D8068" s="2" t="s">
        <v>624</v>
      </c>
      <c r="E8068" s="2"/>
      <c r="F8068" s="2"/>
      <c r="G8068" s="2"/>
      <c r="H8068" s="2"/>
    </row>
    <row r="8069" spans="2:8">
      <c r="B8069" s="2" t="s">
        <v>8690</v>
      </c>
      <c r="C8069" s="2">
        <v>17</v>
      </c>
      <c r="D8069" s="2" t="s">
        <v>19</v>
      </c>
      <c r="E8069" s="2"/>
      <c r="F8069" s="2"/>
      <c r="G8069" s="2"/>
      <c r="H8069" s="2"/>
    </row>
    <row r="8070" spans="2:8">
      <c r="B8070" s="2" t="s">
        <v>8691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8692</v>
      </c>
      <c r="C8071" s="2">
        <v>13</v>
      </c>
      <c r="D8071" s="2" t="s">
        <v>624</v>
      </c>
      <c r="E8071" s="2"/>
      <c r="F8071" s="2"/>
      <c r="G8071" s="2"/>
      <c r="H8071" s="2"/>
    </row>
    <row r="8072" spans="2:8">
      <c r="B8072" s="2" t="s">
        <v>8693</v>
      </c>
      <c r="C8072" s="2">
        <v>13</v>
      </c>
      <c r="D8072" s="2" t="s">
        <v>624</v>
      </c>
      <c r="E8072" s="2"/>
      <c r="F8072" s="2"/>
      <c r="G8072" s="2"/>
      <c r="H8072" s="2"/>
    </row>
    <row r="8073" spans="2:8">
      <c r="B8073" s="2" t="s">
        <v>8694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8695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8696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8697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8698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8699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8700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8701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8702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8703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8704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8705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8706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8707</v>
      </c>
      <c r="C8086" s="2">
        <v>18</v>
      </c>
      <c r="D8086" s="2" t="s">
        <v>624</v>
      </c>
      <c r="E8086" s="2"/>
      <c r="F8086" s="2"/>
      <c r="G8086" s="2"/>
      <c r="H8086" s="2"/>
    </row>
    <row r="8087" spans="2:8">
      <c r="B8087" s="2" t="s">
        <v>8708</v>
      </c>
      <c r="C8087" s="2">
        <v>19</v>
      </c>
      <c r="D8087" s="2" t="s">
        <v>624</v>
      </c>
      <c r="E8087" s="2"/>
      <c r="F8087" s="2"/>
      <c r="G8087" s="2"/>
      <c r="H8087" s="2"/>
    </row>
    <row r="8088" spans="2:8">
      <c r="B8088" s="2" t="s">
        <v>8709</v>
      </c>
      <c r="C8088" s="2">
        <v>21</v>
      </c>
      <c r="D8088" s="2" t="s">
        <v>624</v>
      </c>
      <c r="E8088" s="2"/>
      <c r="F8088" s="2"/>
      <c r="G8088" s="2"/>
      <c r="H8088" s="2"/>
    </row>
    <row r="8089" spans="2:8">
      <c r="B8089" s="2" t="s">
        <v>8710</v>
      </c>
      <c r="C8089" s="2">
        <v>21</v>
      </c>
      <c r="D8089" s="2" t="s">
        <v>624</v>
      </c>
      <c r="E8089" s="2"/>
      <c r="F8089" s="2"/>
      <c r="G8089" s="2"/>
      <c r="H8089" s="2"/>
    </row>
    <row r="8090" spans="2:8">
      <c r="B8090" s="2" t="s">
        <v>8711</v>
      </c>
      <c r="C8090" s="2">
        <v>20</v>
      </c>
      <c r="D8090" s="2" t="s">
        <v>624</v>
      </c>
      <c r="E8090" s="2"/>
      <c r="F8090" s="2"/>
      <c r="G8090" s="2"/>
      <c r="H8090" s="2"/>
    </row>
    <row r="8091" spans="2:8">
      <c r="B8091" s="2" t="s">
        <v>8712</v>
      </c>
      <c r="C8091" s="2">
        <v>18</v>
      </c>
      <c r="D8091" s="2" t="s">
        <v>624</v>
      </c>
      <c r="E8091" s="2"/>
      <c r="F8091" s="2"/>
      <c r="G8091" s="2"/>
      <c r="H8091" s="2"/>
    </row>
    <row r="8092" spans="2:8">
      <c r="B8092" s="2" t="s">
        <v>8713</v>
      </c>
      <c r="C8092" s="2">
        <v>20</v>
      </c>
      <c r="D8092" s="2" t="s">
        <v>624</v>
      </c>
      <c r="E8092" s="2"/>
      <c r="F8092" s="2"/>
      <c r="G8092" s="2"/>
      <c r="H8092" s="2"/>
    </row>
    <row r="8093" spans="2:8">
      <c r="B8093" s="2" t="s">
        <v>8714</v>
      </c>
      <c r="C8093" s="2">
        <v>20</v>
      </c>
      <c r="D8093" s="2" t="s">
        <v>624</v>
      </c>
      <c r="E8093" s="2"/>
      <c r="F8093" s="2"/>
      <c r="G8093" s="2"/>
      <c r="H8093" s="2"/>
    </row>
    <row r="8094" spans="2:8">
      <c r="B8094" s="2" t="s">
        <v>8715</v>
      </c>
      <c r="C8094" s="2">
        <v>21</v>
      </c>
      <c r="D8094" s="2" t="s">
        <v>624</v>
      </c>
      <c r="E8094" s="2"/>
      <c r="F8094" s="2"/>
      <c r="G8094" s="2"/>
      <c r="H8094" s="2"/>
    </row>
    <row r="8095" spans="2:8">
      <c r="B8095" s="2" t="s">
        <v>8716</v>
      </c>
      <c r="C8095" s="2">
        <v>21</v>
      </c>
      <c r="D8095" s="2" t="s">
        <v>624</v>
      </c>
      <c r="E8095" s="2"/>
      <c r="F8095" s="2"/>
      <c r="G8095" s="2"/>
      <c r="H8095" s="2"/>
    </row>
    <row r="8096" spans="2:8">
      <c r="B8096" s="2" t="s">
        <v>8717</v>
      </c>
      <c r="C8096" s="2">
        <v>14</v>
      </c>
      <c r="D8096" s="2" t="s">
        <v>624</v>
      </c>
      <c r="E8096" s="2"/>
      <c r="F8096" s="2"/>
      <c r="G8096" s="2"/>
      <c r="H8096" s="2"/>
    </row>
    <row r="8097" spans="2:8">
      <c r="B8097" s="2" t="s">
        <v>8718</v>
      </c>
      <c r="C8097" s="2">
        <v>18</v>
      </c>
      <c r="D8097" s="2" t="s">
        <v>624</v>
      </c>
      <c r="E8097" s="2"/>
      <c r="F8097" s="2"/>
      <c r="G8097" s="2"/>
      <c r="H8097" s="2"/>
    </row>
    <row r="8098" spans="2:8">
      <c r="B8098" s="2" t="s">
        <v>8719</v>
      </c>
      <c r="C8098" s="2">
        <v>19</v>
      </c>
      <c r="D8098" s="2" t="s">
        <v>624</v>
      </c>
      <c r="E8098" s="2"/>
      <c r="F8098" s="2"/>
      <c r="G8098" s="2"/>
      <c r="H8098" s="2"/>
    </row>
    <row r="8099" spans="2:8">
      <c r="B8099" s="2" t="s">
        <v>8720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8721</v>
      </c>
      <c r="C8100" s="2">
        <v>20</v>
      </c>
      <c r="D8100" s="2" t="s">
        <v>19</v>
      </c>
      <c r="E8100" s="2"/>
      <c r="F8100" s="2"/>
      <c r="G8100" s="2"/>
      <c r="H8100" s="2"/>
    </row>
    <row r="8101" spans="2:8">
      <c r="B8101" s="2" t="s">
        <v>8722</v>
      </c>
      <c r="C8101" s="2">
        <v>12</v>
      </c>
      <c r="D8101" s="2" t="s">
        <v>19</v>
      </c>
      <c r="E8101" s="2"/>
      <c r="F8101" s="2"/>
      <c r="G8101" s="2"/>
      <c r="H8101" s="2"/>
    </row>
    <row r="8102" spans="2:8">
      <c r="B8102" s="2" t="s">
        <v>8723</v>
      </c>
      <c r="C8102" s="2">
        <v>21</v>
      </c>
      <c r="D8102" s="2" t="s">
        <v>624</v>
      </c>
      <c r="E8102" s="2"/>
      <c r="F8102" s="2"/>
      <c r="G8102" s="2"/>
      <c r="H8102" s="2"/>
    </row>
    <row r="8103" spans="2:8">
      <c r="B8103" s="2" t="s">
        <v>8724</v>
      </c>
      <c r="C8103" s="2">
        <v>22</v>
      </c>
      <c r="D8103" s="2" t="s">
        <v>624</v>
      </c>
      <c r="E8103" s="2"/>
      <c r="F8103" s="2"/>
      <c r="G8103" s="2"/>
      <c r="H8103" s="2"/>
    </row>
    <row r="8104" spans="2:8">
      <c r="B8104" s="2" t="s">
        <v>8725</v>
      </c>
      <c r="C8104" s="2">
        <v>21</v>
      </c>
      <c r="D8104" s="2" t="s">
        <v>624</v>
      </c>
      <c r="E8104" s="2"/>
      <c r="F8104" s="2"/>
      <c r="G8104" s="2"/>
      <c r="H8104" s="2"/>
    </row>
    <row r="8105" spans="2:8">
      <c r="B8105" s="2" t="s">
        <v>8726</v>
      </c>
      <c r="C8105" s="2">
        <v>21</v>
      </c>
      <c r="D8105" s="2" t="s">
        <v>624</v>
      </c>
      <c r="E8105" s="2"/>
      <c r="F8105" s="2"/>
      <c r="G8105" s="2"/>
      <c r="H8105" s="2"/>
    </row>
    <row r="8106" spans="2:8">
      <c r="B8106" s="2" t="s">
        <v>8727</v>
      </c>
      <c r="C8106" s="2">
        <v>20</v>
      </c>
      <c r="D8106" s="2" t="s">
        <v>624</v>
      </c>
      <c r="E8106" s="2"/>
      <c r="F8106" s="2"/>
      <c r="G8106" s="2"/>
      <c r="H8106" s="2"/>
    </row>
    <row r="8107" spans="2:8">
      <c r="B8107" s="2" t="s">
        <v>8728</v>
      </c>
      <c r="C8107" s="2">
        <v>32</v>
      </c>
      <c r="D8107" s="2" t="s">
        <v>624</v>
      </c>
      <c r="E8107" s="2"/>
      <c r="F8107" s="2"/>
      <c r="G8107" s="2"/>
      <c r="H8107" s="2"/>
    </row>
    <row r="8108" spans="2:8">
      <c r="B8108" s="2" t="s">
        <v>8729</v>
      </c>
      <c r="C8108" s="2">
        <v>33</v>
      </c>
      <c r="D8108" s="2" t="s">
        <v>624</v>
      </c>
      <c r="E8108" s="2"/>
      <c r="F8108" s="2"/>
      <c r="G8108" s="2"/>
      <c r="H8108" s="2"/>
    </row>
    <row r="8109" spans="2:8">
      <c r="B8109" s="2" t="s">
        <v>8730</v>
      </c>
      <c r="C8109" s="2">
        <v>31</v>
      </c>
      <c r="D8109" s="2" t="s">
        <v>624</v>
      </c>
      <c r="E8109" s="2"/>
      <c r="F8109" s="2"/>
      <c r="G8109" s="2"/>
      <c r="H8109" s="2"/>
    </row>
    <row r="8110" spans="2:8">
      <c r="B8110" s="2" t="s">
        <v>8731</v>
      </c>
      <c r="C8110" s="2">
        <v>29</v>
      </c>
      <c r="D8110" s="2" t="s">
        <v>624</v>
      </c>
      <c r="E8110" s="2"/>
      <c r="F8110" s="2"/>
      <c r="G8110" s="2"/>
      <c r="H8110" s="2"/>
    </row>
    <row r="8111" spans="2:8">
      <c r="B8111" s="2" t="s">
        <v>8732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8733</v>
      </c>
      <c r="C8112" s="2">
        <v>12</v>
      </c>
      <c r="D8112" s="2" t="s">
        <v>19</v>
      </c>
      <c r="E8112" s="2"/>
      <c r="F8112" s="2"/>
      <c r="G8112" s="2"/>
      <c r="H8112" s="2"/>
    </row>
    <row r="8113" spans="2:8">
      <c r="B8113" s="2" t="s">
        <v>8734</v>
      </c>
      <c r="C8113" s="2">
        <v>13</v>
      </c>
      <c r="D8113" s="2" t="s">
        <v>19</v>
      </c>
      <c r="E8113" s="2"/>
      <c r="F8113" s="2"/>
      <c r="G8113" s="2"/>
      <c r="H8113" s="2"/>
    </row>
    <row r="8114" spans="2:8">
      <c r="B8114" s="2" t="s">
        <v>8735</v>
      </c>
      <c r="C8114" s="2">
        <v>13</v>
      </c>
      <c r="D8114" s="2" t="s">
        <v>19</v>
      </c>
      <c r="E8114" s="2"/>
      <c r="F8114" s="2"/>
      <c r="G8114" s="2"/>
      <c r="H8114" s="2"/>
    </row>
    <row r="8115" spans="2:8">
      <c r="B8115" s="2" t="s">
        <v>8736</v>
      </c>
      <c r="C8115" s="2">
        <v>19</v>
      </c>
      <c r="D8115" s="2" t="s">
        <v>19</v>
      </c>
      <c r="E8115" s="2"/>
      <c r="F8115" s="2"/>
      <c r="G8115" s="2"/>
      <c r="H8115" s="2"/>
    </row>
    <row r="8116" spans="2:8">
      <c r="B8116" s="2" t="s">
        <v>8737</v>
      </c>
      <c r="C8116" s="2">
        <v>18</v>
      </c>
      <c r="D8116" s="2" t="s">
        <v>19</v>
      </c>
      <c r="E8116" s="2"/>
      <c r="F8116" s="2"/>
      <c r="G8116" s="2"/>
      <c r="H8116" s="2"/>
    </row>
    <row r="8117" spans="2:8">
      <c r="B8117" s="2" t="s">
        <v>8738</v>
      </c>
      <c r="C8117" s="2">
        <v>19</v>
      </c>
      <c r="D8117" s="2" t="s">
        <v>19</v>
      </c>
      <c r="E8117" s="2"/>
      <c r="F8117" s="2"/>
      <c r="G8117" s="2"/>
      <c r="H8117" s="2"/>
    </row>
    <row r="8118" spans="2:8">
      <c r="B8118" s="2" t="s">
        <v>8739</v>
      </c>
      <c r="C8118" s="2">
        <v>19</v>
      </c>
      <c r="D8118" s="2" t="s">
        <v>19</v>
      </c>
      <c r="E8118" s="2"/>
      <c r="F8118" s="2"/>
      <c r="G8118" s="2"/>
      <c r="H8118" s="2"/>
    </row>
    <row r="8119" spans="2:8">
      <c r="B8119" s="2" t="s">
        <v>8740</v>
      </c>
      <c r="C8119" s="2">
        <v>19</v>
      </c>
      <c r="D8119" s="2" t="s">
        <v>19</v>
      </c>
      <c r="E8119" s="2"/>
      <c r="F8119" s="2"/>
      <c r="G8119" s="2"/>
      <c r="H8119" s="2"/>
    </row>
    <row r="8120" spans="2:8">
      <c r="B8120" s="2" t="s">
        <v>8741</v>
      </c>
      <c r="C8120" s="2">
        <v>36</v>
      </c>
      <c r="D8120" s="2" t="s">
        <v>19</v>
      </c>
      <c r="E8120" s="2"/>
      <c r="F8120" s="2"/>
      <c r="G8120" s="2"/>
      <c r="H8120" s="2"/>
    </row>
    <row r="8121" spans="2:8">
      <c r="B8121" s="2" t="s">
        <v>8742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8743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8744</v>
      </c>
      <c r="C8123" s="2">
        <v>28</v>
      </c>
      <c r="D8123" s="2" t="s">
        <v>624</v>
      </c>
      <c r="E8123" s="2"/>
      <c r="F8123" s="2"/>
      <c r="G8123" s="2"/>
      <c r="H8123" s="2"/>
    </row>
    <row r="8124" spans="2:8">
      <c r="B8124" s="2" t="s">
        <v>8745</v>
      </c>
      <c r="C8124" s="2">
        <v>30</v>
      </c>
      <c r="D8124" s="2" t="s">
        <v>624</v>
      </c>
      <c r="E8124" s="2"/>
      <c r="F8124" s="2"/>
      <c r="G8124" s="2"/>
      <c r="H8124" s="2"/>
    </row>
    <row r="8125" spans="2:8">
      <c r="B8125" s="2" t="s">
        <v>8746</v>
      </c>
      <c r="C8125" s="2">
        <v>29</v>
      </c>
      <c r="D8125" s="2" t="s">
        <v>624</v>
      </c>
      <c r="E8125" s="2"/>
      <c r="F8125" s="2"/>
      <c r="G8125" s="2"/>
      <c r="H8125" s="2"/>
    </row>
    <row r="8126" spans="2:8">
      <c r="B8126" s="2" t="s">
        <v>8747</v>
      </c>
      <c r="C8126" s="2">
        <v>28</v>
      </c>
      <c r="D8126" s="2" t="s">
        <v>624</v>
      </c>
      <c r="E8126" s="2"/>
      <c r="F8126" s="2"/>
      <c r="G8126" s="2"/>
      <c r="H8126" s="2"/>
    </row>
    <row r="8127" spans="2:8">
      <c r="B8127" s="2" t="s">
        <v>8748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8749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8750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8751</v>
      </c>
      <c r="C8130" s="2">
        <v>25</v>
      </c>
      <c r="D8130" s="2" t="s">
        <v>624</v>
      </c>
      <c r="E8130" s="2"/>
      <c r="F8130" s="2"/>
      <c r="G8130" s="2"/>
      <c r="H8130" s="2"/>
    </row>
    <row r="8131" spans="2:8">
      <c r="B8131" s="2" t="s">
        <v>8752</v>
      </c>
      <c r="C8131" s="2">
        <v>24</v>
      </c>
      <c r="D8131" s="2" t="s">
        <v>624</v>
      </c>
      <c r="E8131" s="2"/>
      <c r="F8131" s="2"/>
      <c r="G8131" s="2"/>
      <c r="H8131" s="2"/>
    </row>
    <row r="8132" spans="2:8">
      <c r="B8132" s="2" t="s">
        <v>8753</v>
      </c>
      <c r="C8132" s="2">
        <v>23</v>
      </c>
      <c r="D8132" s="2" t="s">
        <v>624</v>
      </c>
      <c r="E8132" s="2"/>
      <c r="F8132" s="2"/>
      <c r="G8132" s="2"/>
      <c r="H8132" s="2"/>
    </row>
    <row r="8133" spans="2:8">
      <c r="B8133" s="2" t="s">
        <v>8754</v>
      </c>
      <c r="C8133" s="2">
        <v>23</v>
      </c>
      <c r="D8133" s="2" t="s">
        <v>624</v>
      </c>
      <c r="E8133" s="2"/>
      <c r="F8133" s="2"/>
      <c r="G8133" s="2"/>
      <c r="H8133" s="2"/>
    </row>
    <row r="8134" spans="2:8">
      <c r="B8134" s="2" t="s">
        <v>8755</v>
      </c>
      <c r="C8134" s="2">
        <v>24</v>
      </c>
      <c r="D8134" s="2" t="s">
        <v>19</v>
      </c>
      <c r="E8134" s="2"/>
      <c r="F8134" s="2"/>
      <c r="G8134" s="2"/>
      <c r="H8134" s="2"/>
    </row>
    <row r="8135" spans="2:8">
      <c r="B8135" s="2" t="s">
        <v>8756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8757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8758</v>
      </c>
      <c r="C8137" s="2">
        <v>22</v>
      </c>
      <c r="D8137" s="2" t="s">
        <v>19</v>
      </c>
      <c r="E8137" s="2"/>
      <c r="F8137" s="2"/>
      <c r="G8137" s="2"/>
      <c r="H8137" s="2"/>
    </row>
    <row r="8138" spans="2:8">
      <c r="B8138" s="2" t="s">
        <v>8759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8760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8761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8762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8763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8764</v>
      </c>
      <c r="C8143" s="2">
        <v>36</v>
      </c>
      <c r="D8143" s="2" t="s">
        <v>19</v>
      </c>
      <c r="E8143" s="2"/>
      <c r="F8143" s="2"/>
      <c r="G8143" s="2"/>
      <c r="H8143" s="2"/>
    </row>
    <row r="8144" spans="2:8">
      <c r="B8144" s="2" t="s">
        <v>8765</v>
      </c>
      <c r="C8144" s="2">
        <v>38</v>
      </c>
      <c r="D8144" s="2" t="s">
        <v>19</v>
      </c>
      <c r="E8144" s="2"/>
      <c r="F8144" s="2"/>
      <c r="G8144" s="2"/>
      <c r="H8144" s="2"/>
    </row>
    <row r="8145" spans="2:8">
      <c r="B8145" s="2" t="s">
        <v>8766</v>
      </c>
      <c r="C8145" s="2">
        <v>37</v>
      </c>
      <c r="D8145" s="2" t="s">
        <v>19</v>
      </c>
      <c r="E8145" s="2"/>
      <c r="F8145" s="2"/>
      <c r="G8145" s="2"/>
      <c r="H8145" s="2"/>
    </row>
    <row r="8146" spans="2:8">
      <c r="B8146" s="2" t="s">
        <v>8767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8768</v>
      </c>
      <c r="C8147" s="2">
        <v>21</v>
      </c>
      <c r="D8147" s="2" t="s">
        <v>19</v>
      </c>
      <c r="E8147" s="2"/>
      <c r="F8147" s="2"/>
      <c r="G8147" s="2"/>
      <c r="H8147" s="2"/>
    </row>
    <row r="8148" spans="2:8">
      <c r="B8148" s="2" t="s">
        <v>8769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8770</v>
      </c>
      <c r="C8149" s="2">
        <v>22</v>
      </c>
      <c r="D8149" s="2" t="s">
        <v>19</v>
      </c>
      <c r="E8149" s="2"/>
      <c r="F8149" s="2"/>
      <c r="G8149" s="2"/>
      <c r="H8149" s="2"/>
    </row>
    <row r="8150" spans="2:8">
      <c r="B8150" s="2" t="s">
        <v>8771</v>
      </c>
      <c r="C8150" s="2">
        <v>29</v>
      </c>
      <c r="D8150" s="2" t="s">
        <v>624</v>
      </c>
      <c r="E8150" s="2"/>
      <c r="F8150" s="2"/>
      <c r="G8150" s="2"/>
      <c r="H8150" s="2"/>
    </row>
    <row r="8151" spans="2:8">
      <c r="B8151" s="2" t="s">
        <v>8772</v>
      </c>
      <c r="C8151" s="2">
        <v>29</v>
      </c>
      <c r="D8151" s="2" t="s">
        <v>624</v>
      </c>
      <c r="E8151" s="2"/>
      <c r="F8151" s="2"/>
      <c r="G8151" s="2"/>
      <c r="H8151" s="2"/>
    </row>
    <row r="8152" spans="2:8">
      <c r="B8152" s="2" t="s">
        <v>8773</v>
      </c>
      <c r="C8152" s="2">
        <v>27</v>
      </c>
      <c r="D8152" s="2" t="s">
        <v>624</v>
      </c>
      <c r="E8152" s="2"/>
      <c r="F8152" s="2"/>
      <c r="G8152" s="2"/>
      <c r="H8152" s="2"/>
    </row>
    <row r="8153" spans="2:8">
      <c r="B8153" s="2" t="s">
        <v>8774</v>
      </c>
      <c r="C8153" s="2">
        <v>24</v>
      </c>
      <c r="D8153" s="2" t="s">
        <v>624</v>
      </c>
      <c r="E8153" s="2"/>
      <c r="F8153" s="2"/>
      <c r="G8153" s="2"/>
      <c r="H8153" s="2"/>
    </row>
    <row r="8154" spans="2:8">
      <c r="B8154" s="2" t="s">
        <v>8775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8776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8777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8778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8779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8780</v>
      </c>
      <c r="C8159" s="2">
        <v>37</v>
      </c>
      <c r="D8159" s="2" t="s">
        <v>19</v>
      </c>
      <c r="E8159" s="2"/>
      <c r="F8159" s="2"/>
      <c r="G8159" s="2"/>
      <c r="H8159" s="2"/>
    </row>
    <row r="8160" spans="2:8">
      <c r="B8160" s="2" t="s">
        <v>8781</v>
      </c>
      <c r="C8160" s="2">
        <v>36</v>
      </c>
      <c r="D8160" s="2" t="s">
        <v>19</v>
      </c>
      <c r="E8160" s="2"/>
      <c r="F8160" s="2"/>
      <c r="G8160" s="2"/>
      <c r="H8160" s="2"/>
    </row>
    <row r="8161" spans="2:8">
      <c r="B8161" s="2" t="s">
        <v>8782</v>
      </c>
      <c r="C8161" s="2">
        <v>36</v>
      </c>
      <c r="D8161" s="2" t="s">
        <v>19</v>
      </c>
      <c r="E8161" s="2"/>
      <c r="F8161" s="2"/>
      <c r="G8161" s="2"/>
      <c r="H8161" s="2"/>
    </row>
    <row r="8162" spans="2:8">
      <c r="B8162" s="2" t="s">
        <v>8783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8784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8785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8786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8787</v>
      </c>
      <c r="C8166" s="2">
        <v>34</v>
      </c>
      <c r="D8166" s="2" t="s">
        <v>624</v>
      </c>
      <c r="E8166" s="2"/>
      <c r="F8166" s="2"/>
      <c r="G8166" s="2"/>
      <c r="H8166" s="2"/>
    </row>
    <row r="8167" spans="2:8">
      <c r="B8167" s="2" t="s">
        <v>8788</v>
      </c>
      <c r="C8167" s="2">
        <v>33</v>
      </c>
      <c r="D8167" s="2" t="s">
        <v>624</v>
      </c>
      <c r="E8167" s="2"/>
      <c r="F8167" s="2"/>
      <c r="G8167" s="2"/>
      <c r="H8167" s="2"/>
    </row>
    <row r="8168" spans="2:8">
      <c r="B8168" s="2" t="s">
        <v>8789</v>
      </c>
      <c r="C8168" s="2">
        <v>28</v>
      </c>
      <c r="D8168" s="2" t="s">
        <v>624</v>
      </c>
      <c r="E8168" s="2"/>
      <c r="F8168" s="2"/>
      <c r="G8168" s="2"/>
      <c r="H8168" s="2"/>
    </row>
    <row r="8169" spans="2:8">
      <c r="B8169" s="2" t="s">
        <v>8790</v>
      </c>
      <c r="C8169" s="2">
        <v>29</v>
      </c>
      <c r="D8169" s="2" t="s">
        <v>624</v>
      </c>
      <c r="E8169" s="2"/>
      <c r="F8169" s="2"/>
      <c r="G8169" s="2"/>
      <c r="H8169" s="2"/>
    </row>
    <row r="8170" spans="2:8">
      <c r="B8170" s="2" t="s">
        <v>8791</v>
      </c>
      <c r="C8170" s="2">
        <v>28</v>
      </c>
      <c r="D8170" s="2" t="s">
        <v>624</v>
      </c>
      <c r="E8170" s="2"/>
      <c r="F8170" s="2"/>
      <c r="G8170" s="2"/>
      <c r="H8170" s="2"/>
    </row>
    <row r="8171" spans="2:8">
      <c r="B8171" s="2" t="s">
        <v>8792</v>
      </c>
      <c r="C8171" s="2">
        <v>28</v>
      </c>
      <c r="D8171" s="2" t="s">
        <v>624</v>
      </c>
      <c r="E8171" s="2"/>
      <c r="F8171" s="2"/>
      <c r="G8171" s="2"/>
      <c r="H8171" s="2"/>
    </row>
    <row r="8172" spans="2:8">
      <c r="B8172" s="2" t="s">
        <v>8793</v>
      </c>
      <c r="C8172" s="2">
        <v>26</v>
      </c>
      <c r="D8172" s="2" t="s">
        <v>624</v>
      </c>
      <c r="E8172" s="2"/>
      <c r="F8172" s="2"/>
      <c r="G8172" s="2"/>
      <c r="H8172" s="2"/>
    </row>
    <row r="8173" spans="2:8">
      <c r="B8173" s="2" t="s">
        <v>8794</v>
      </c>
      <c r="C8173" s="2">
        <v>21</v>
      </c>
      <c r="D8173" s="2" t="s">
        <v>624</v>
      </c>
      <c r="E8173" s="2"/>
      <c r="F8173" s="2"/>
      <c r="G8173" s="2"/>
      <c r="H8173" s="2"/>
    </row>
    <row r="8174" spans="2:8">
      <c r="B8174" s="2" t="s">
        <v>8795</v>
      </c>
      <c r="C8174" s="2">
        <v>15</v>
      </c>
      <c r="D8174" s="2" t="s">
        <v>624</v>
      </c>
      <c r="E8174" s="2"/>
      <c r="F8174" s="2"/>
      <c r="G8174" s="2"/>
      <c r="H8174" s="2"/>
    </row>
    <row r="8175" spans="2:8">
      <c r="B8175" s="2" t="s">
        <v>8796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8797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8798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8799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8800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8801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8802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8803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8804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8805</v>
      </c>
      <c r="C8184" s="2">
        <v>35</v>
      </c>
      <c r="D8184" s="2" t="s">
        <v>19</v>
      </c>
      <c r="E8184" s="2"/>
      <c r="F8184" s="2"/>
      <c r="G8184" s="2"/>
      <c r="H8184" s="2"/>
    </row>
    <row r="8185" spans="2:8">
      <c r="B8185" s="2" t="s">
        <v>8806</v>
      </c>
      <c r="C8185" s="2">
        <v>35</v>
      </c>
      <c r="D8185" s="2" t="s">
        <v>19</v>
      </c>
      <c r="E8185" s="2"/>
      <c r="F8185" s="2"/>
      <c r="G8185" s="2"/>
      <c r="H8185" s="2"/>
    </row>
    <row r="8186" spans="2:8">
      <c r="B8186" s="2" t="s">
        <v>8807</v>
      </c>
      <c r="C8186" s="2">
        <v>36</v>
      </c>
      <c r="D8186" s="2" t="s">
        <v>19</v>
      </c>
      <c r="E8186" s="2"/>
      <c r="F8186" s="2"/>
      <c r="G8186" s="2"/>
      <c r="H8186" s="2"/>
    </row>
    <row r="8187" spans="2:8">
      <c r="B8187" s="2" t="s">
        <v>8808</v>
      </c>
      <c r="C8187" s="2">
        <v>23</v>
      </c>
      <c r="D8187" s="2" t="s">
        <v>624</v>
      </c>
      <c r="E8187" s="2"/>
      <c r="F8187" s="2"/>
      <c r="G8187" s="2"/>
      <c r="H8187" s="2"/>
    </row>
    <row r="8188" spans="2:8">
      <c r="B8188" s="2" t="s">
        <v>8809</v>
      </c>
      <c r="C8188" s="2">
        <v>22</v>
      </c>
      <c r="D8188" s="2" t="s">
        <v>624</v>
      </c>
      <c r="E8188" s="2"/>
      <c r="F8188" s="2"/>
      <c r="G8188" s="2"/>
      <c r="H8188" s="2"/>
    </row>
    <row r="8189" spans="2:8">
      <c r="B8189" s="2" t="s">
        <v>8810</v>
      </c>
      <c r="C8189" s="2">
        <v>22</v>
      </c>
      <c r="D8189" s="2" t="s">
        <v>624</v>
      </c>
      <c r="E8189" s="2"/>
      <c r="F8189" s="2"/>
      <c r="G8189" s="2"/>
      <c r="H8189" s="2"/>
    </row>
    <row r="8190" spans="2:8">
      <c r="B8190" s="2" t="s">
        <v>8811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8812</v>
      </c>
      <c r="C8191" s="2">
        <v>20</v>
      </c>
      <c r="D8191" s="2" t="s">
        <v>19</v>
      </c>
      <c r="E8191" s="2"/>
      <c r="F8191" s="2"/>
      <c r="G8191" s="2"/>
      <c r="H8191" s="2"/>
    </row>
    <row r="8192" spans="2:8">
      <c r="B8192" s="2" t="s">
        <v>8813</v>
      </c>
      <c r="C8192" s="2">
        <v>19</v>
      </c>
      <c r="D8192" s="2" t="s">
        <v>19</v>
      </c>
      <c r="E8192" s="2"/>
      <c r="F8192" s="2"/>
      <c r="G8192" s="2"/>
      <c r="H8192" s="2"/>
    </row>
    <row r="8193" spans="2:8">
      <c r="B8193" s="2" t="s">
        <v>8814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8815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8816</v>
      </c>
      <c r="C8195" s="2">
        <v>17</v>
      </c>
      <c r="D8195" s="2" t="s">
        <v>19</v>
      </c>
      <c r="E8195" s="2"/>
      <c r="F8195" s="2"/>
      <c r="G8195" s="2"/>
      <c r="H8195" s="2"/>
    </row>
    <row r="8196" spans="2:8">
      <c r="B8196" s="2" t="s">
        <v>8817</v>
      </c>
      <c r="C8196" s="2">
        <v>17</v>
      </c>
      <c r="D8196" s="2" t="s">
        <v>19</v>
      </c>
      <c r="E8196" s="2"/>
      <c r="F8196" s="2"/>
      <c r="G8196" s="2"/>
      <c r="H8196" s="2"/>
    </row>
    <row r="8197" spans="2:8">
      <c r="B8197" s="2" t="s">
        <v>8818</v>
      </c>
      <c r="C8197" s="2">
        <v>17</v>
      </c>
      <c r="D8197" s="2" t="s">
        <v>19</v>
      </c>
      <c r="E8197" s="2"/>
      <c r="F8197" s="2"/>
      <c r="G8197" s="2"/>
      <c r="H8197" s="2"/>
    </row>
    <row r="8198" spans="2:8">
      <c r="B8198" s="2" t="s">
        <v>8819</v>
      </c>
      <c r="C8198" s="2">
        <v>18</v>
      </c>
      <c r="D8198" s="2" t="s">
        <v>19</v>
      </c>
      <c r="E8198" s="2"/>
      <c r="F8198" s="2"/>
      <c r="G8198" s="2"/>
      <c r="H8198" s="2"/>
    </row>
    <row r="8199" spans="2:8">
      <c r="B8199" s="2" t="s">
        <v>8820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8821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8822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8823</v>
      </c>
      <c r="C8202" s="2">
        <v>34</v>
      </c>
      <c r="D8202" s="2" t="s">
        <v>19</v>
      </c>
      <c r="E8202" s="2"/>
      <c r="F8202" s="2"/>
      <c r="G8202" s="2"/>
      <c r="H8202" s="2"/>
    </row>
    <row r="8203" spans="2:8">
      <c r="B8203" s="2" t="s">
        <v>8824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8825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8826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8827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8828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8829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8830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8831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8832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8833</v>
      </c>
      <c r="C8212" s="2">
        <v>33</v>
      </c>
      <c r="D8212" s="2" t="s">
        <v>19</v>
      </c>
      <c r="E8212" s="2"/>
      <c r="F8212" s="2"/>
      <c r="G8212" s="2"/>
      <c r="H8212" s="2"/>
    </row>
    <row r="8213" spans="2:8">
      <c r="B8213" s="2" t="s">
        <v>8834</v>
      </c>
      <c r="C8213" s="2">
        <v>21</v>
      </c>
      <c r="D8213" s="2" t="s">
        <v>19</v>
      </c>
      <c r="E8213" s="2"/>
      <c r="F8213" s="2"/>
      <c r="G8213" s="2"/>
      <c r="H8213" s="2"/>
    </row>
    <row r="8214" spans="2:8">
      <c r="B8214" s="2" t="s">
        <v>8835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8836</v>
      </c>
      <c r="C8215" s="2">
        <v>20</v>
      </c>
      <c r="D8215" s="2" t="s">
        <v>624</v>
      </c>
      <c r="E8215" s="2"/>
      <c r="F8215" s="2"/>
      <c r="G8215" s="2"/>
      <c r="H8215" s="2"/>
    </row>
    <row r="8216" spans="2:8">
      <c r="B8216" s="2" t="s">
        <v>8837</v>
      </c>
      <c r="C8216" s="2">
        <v>19</v>
      </c>
      <c r="D8216" s="2" t="s">
        <v>624</v>
      </c>
      <c r="E8216" s="2"/>
      <c r="F8216" s="2"/>
      <c r="G8216" s="2"/>
      <c r="H8216" s="2"/>
    </row>
    <row r="8217" spans="2:8">
      <c r="B8217" s="2" t="s">
        <v>8838</v>
      </c>
      <c r="C8217" s="2">
        <v>36</v>
      </c>
      <c r="D8217" s="2" t="s">
        <v>19</v>
      </c>
      <c r="E8217" s="2"/>
      <c r="F8217" s="2"/>
      <c r="G8217" s="2"/>
      <c r="H8217" s="2"/>
    </row>
    <row r="8218" spans="2:8">
      <c r="B8218" s="2" t="s">
        <v>8839</v>
      </c>
      <c r="C8218" s="2">
        <v>36</v>
      </c>
      <c r="D8218" s="2" t="s">
        <v>19</v>
      </c>
      <c r="E8218" s="2"/>
      <c r="F8218" s="2"/>
      <c r="G8218" s="2"/>
      <c r="H8218" s="2"/>
    </row>
    <row r="8219" spans="2:8">
      <c r="B8219" s="2" t="s">
        <v>8840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8841</v>
      </c>
      <c r="C8220" s="2">
        <v>28</v>
      </c>
      <c r="D8220" s="2" t="s">
        <v>624</v>
      </c>
      <c r="E8220" s="2"/>
      <c r="F8220" s="2"/>
      <c r="G8220" s="2"/>
      <c r="H8220" s="2"/>
    </row>
    <row r="8221" spans="2:8">
      <c r="B8221" s="2" t="s">
        <v>8842</v>
      </c>
      <c r="C8221" s="2">
        <v>28</v>
      </c>
      <c r="D8221" s="2" t="s">
        <v>624</v>
      </c>
      <c r="E8221" s="2"/>
      <c r="F8221" s="2"/>
      <c r="G8221" s="2"/>
      <c r="H8221" s="2"/>
    </row>
    <row r="8222" spans="2:8">
      <c r="B8222" s="2" t="s">
        <v>8843</v>
      </c>
      <c r="C8222" s="2">
        <v>12</v>
      </c>
      <c r="D8222" s="2" t="s">
        <v>19</v>
      </c>
      <c r="E8222" s="2"/>
      <c r="F8222" s="2"/>
      <c r="G8222" s="2"/>
      <c r="H8222" s="2"/>
    </row>
    <row r="8223" spans="2:8">
      <c r="B8223" s="2" t="s">
        <v>8844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8845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8846</v>
      </c>
      <c r="C8225" s="2">
        <v>21</v>
      </c>
      <c r="D8225" s="2" t="s">
        <v>19</v>
      </c>
      <c r="E8225" s="2"/>
      <c r="F8225" s="2"/>
      <c r="G8225" s="2"/>
      <c r="H8225" s="2"/>
    </row>
    <row r="8226" spans="2:8">
      <c r="B8226" s="2" t="s">
        <v>8847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8848</v>
      </c>
      <c r="C8227" s="2">
        <v>27</v>
      </c>
      <c r="D8227" s="2" t="s">
        <v>19</v>
      </c>
      <c r="E8227" s="2"/>
      <c r="F8227" s="2"/>
      <c r="G8227" s="2"/>
      <c r="H8227" s="2"/>
    </row>
    <row r="8228" spans="2:8">
      <c r="B8228" s="2" t="s">
        <v>8849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8850</v>
      </c>
      <c r="C8229" s="2">
        <v>27</v>
      </c>
      <c r="D8229" s="2" t="s">
        <v>19</v>
      </c>
      <c r="E8229" s="2"/>
      <c r="F8229" s="2"/>
      <c r="G8229" s="2"/>
      <c r="H8229" s="2"/>
    </row>
    <row r="8230" spans="2:8">
      <c r="B8230" s="2" t="s">
        <v>8851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8852</v>
      </c>
      <c r="C8231" s="2">
        <v>22</v>
      </c>
      <c r="D8231" s="2" t="s">
        <v>624</v>
      </c>
      <c r="E8231" s="2"/>
      <c r="F8231" s="2"/>
      <c r="G8231" s="2"/>
      <c r="H8231" s="2"/>
    </row>
    <row r="8232" spans="2:8">
      <c r="B8232" s="2" t="s">
        <v>8853</v>
      </c>
      <c r="C8232" s="2">
        <v>22</v>
      </c>
      <c r="D8232" s="2" t="s">
        <v>624</v>
      </c>
      <c r="E8232" s="2"/>
      <c r="F8232" s="2"/>
      <c r="G8232" s="2"/>
      <c r="H8232" s="2"/>
    </row>
    <row r="8233" spans="2:8">
      <c r="B8233" s="2" t="s">
        <v>8854</v>
      </c>
      <c r="C8233" s="2">
        <v>52</v>
      </c>
      <c r="D8233" s="2" t="s">
        <v>19</v>
      </c>
      <c r="E8233" s="2"/>
      <c r="F8233" s="2"/>
      <c r="G8233" s="2"/>
      <c r="H8233" s="2"/>
    </row>
    <row r="8234" spans="2:8">
      <c r="B8234" s="2" t="s">
        <v>8855</v>
      </c>
      <c r="C8234" s="2">
        <v>57</v>
      </c>
      <c r="D8234" s="2" t="s">
        <v>19</v>
      </c>
      <c r="E8234" s="2"/>
      <c r="F8234" s="2"/>
      <c r="G8234" s="2"/>
      <c r="H8234" s="2"/>
    </row>
    <row r="8235" spans="2:8">
      <c r="B8235" s="2" t="s">
        <v>8856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8857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8858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8859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8860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8861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8862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8863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8864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8865</v>
      </c>
      <c r="C8244" s="2">
        <v>30</v>
      </c>
      <c r="D8244" s="2" t="s">
        <v>624</v>
      </c>
      <c r="E8244" s="2"/>
      <c r="F8244" s="2"/>
      <c r="G8244" s="2"/>
      <c r="H8244" s="2"/>
    </row>
    <row r="8245" spans="2:8">
      <c r="B8245" s="2" t="s">
        <v>8866</v>
      </c>
      <c r="C8245" s="2">
        <v>29</v>
      </c>
      <c r="D8245" s="2" t="s">
        <v>624</v>
      </c>
      <c r="E8245" s="2"/>
      <c r="F8245" s="2"/>
      <c r="G8245" s="2"/>
      <c r="H8245" s="2"/>
    </row>
    <row r="8246" spans="2:8">
      <c r="B8246" s="2" t="s">
        <v>8867</v>
      </c>
      <c r="C8246" s="2">
        <v>28</v>
      </c>
      <c r="D8246" s="2" t="s">
        <v>624</v>
      </c>
      <c r="E8246" s="2"/>
      <c r="F8246" s="2"/>
      <c r="G8246" s="2"/>
      <c r="H8246" s="2"/>
    </row>
    <row r="8247" spans="2:8">
      <c r="B8247" s="2" t="s">
        <v>8868</v>
      </c>
      <c r="C8247" s="2">
        <v>23</v>
      </c>
      <c r="D8247" s="2" t="s">
        <v>624</v>
      </c>
      <c r="E8247" s="2"/>
      <c r="F8247" s="2"/>
      <c r="G8247" s="2"/>
      <c r="H8247" s="2"/>
    </row>
    <row r="8248" spans="2:8">
      <c r="B8248" s="2" t="s">
        <v>8869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8870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8871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8872</v>
      </c>
      <c r="C8251" s="2">
        <v>9</v>
      </c>
      <c r="D8251" s="2" t="s">
        <v>19</v>
      </c>
      <c r="E8251" s="2"/>
      <c r="F8251" s="2"/>
      <c r="G8251" s="2"/>
      <c r="H8251" s="2"/>
    </row>
    <row r="8252" spans="2:8">
      <c r="B8252" s="2" t="s">
        <v>8873</v>
      </c>
      <c r="C8252" s="2">
        <v>12</v>
      </c>
      <c r="D8252" s="2" t="s">
        <v>19</v>
      </c>
      <c r="E8252" s="2"/>
      <c r="F8252" s="2"/>
      <c r="G8252" s="2"/>
      <c r="H8252" s="2"/>
    </row>
    <row r="8253" spans="2:8">
      <c r="B8253" s="2" t="s">
        <v>8874</v>
      </c>
      <c r="C8253" s="2">
        <v>17</v>
      </c>
      <c r="D8253" s="2" t="s">
        <v>19</v>
      </c>
      <c r="E8253" s="2"/>
      <c r="F8253" s="2"/>
      <c r="G8253" s="2"/>
      <c r="H8253" s="2"/>
    </row>
    <row r="8254" spans="2:8">
      <c r="B8254" s="2" t="s">
        <v>8875</v>
      </c>
      <c r="C8254" s="2">
        <v>18</v>
      </c>
      <c r="D8254" s="2" t="s">
        <v>19</v>
      </c>
      <c r="E8254" s="2"/>
      <c r="F8254" s="2"/>
      <c r="G8254" s="2"/>
      <c r="H8254" s="2"/>
    </row>
    <row r="8255" spans="2:8">
      <c r="B8255" s="2" t="s">
        <v>8876</v>
      </c>
      <c r="C8255" s="2">
        <v>13</v>
      </c>
      <c r="D8255" s="2" t="s">
        <v>19</v>
      </c>
      <c r="E8255" s="2"/>
      <c r="F8255" s="2"/>
      <c r="G8255" s="2"/>
      <c r="H8255" s="2"/>
    </row>
    <row r="8256" spans="2:8">
      <c r="B8256" s="2" t="s">
        <v>8877</v>
      </c>
      <c r="C8256" s="2">
        <v>13</v>
      </c>
      <c r="D8256" s="2" t="s">
        <v>19</v>
      </c>
      <c r="E8256" s="2"/>
      <c r="F8256" s="2"/>
      <c r="G8256" s="2"/>
      <c r="H8256" s="2"/>
    </row>
    <row r="8257" spans="2:8">
      <c r="B8257" s="2" t="s">
        <v>8878</v>
      </c>
      <c r="C8257" s="2">
        <v>15</v>
      </c>
      <c r="D8257" s="2" t="s">
        <v>19</v>
      </c>
      <c r="E8257" s="2"/>
      <c r="F8257" s="2"/>
      <c r="G8257" s="2"/>
      <c r="H8257" s="2"/>
    </row>
    <row r="8258" spans="2:8">
      <c r="B8258" s="2" t="s">
        <v>8879</v>
      </c>
      <c r="C8258" s="2">
        <v>16</v>
      </c>
      <c r="D8258" s="2" t="s">
        <v>19</v>
      </c>
      <c r="E8258" s="2"/>
      <c r="F8258" s="2"/>
      <c r="G8258" s="2"/>
      <c r="H8258" s="2"/>
    </row>
    <row r="8259" spans="2:8">
      <c r="B8259" s="2" t="s">
        <v>8880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8881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8882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8883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8884</v>
      </c>
      <c r="C8263" s="2">
        <v>21</v>
      </c>
      <c r="D8263" s="2" t="s">
        <v>624</v>
      </c>
      <c r="E8263" s="2"/>
      <c r="F8263" s="2"/>
      <c r="G8263" s="2"/>
      <c r="H8263" s="2"/>
    </row>
    <row r="8264" spans="2:8">
      <c r="B8264" s="2" t="s">
        <v>8885</v>
      </c>
      <c r="C8264" s="2">
        <v>20</v>
      </c>
      <c r="D8264" s="2" t="s">
        <v>624</v>
      </c>
      <c r="E8264" s="2"/>
      <c r="F8264" s="2"/>
      <c r="G8264" s="2"/>
      <c r="H8264" s="2"/>
    </row>
    <row r="8265" spans="2:8">
      <c r="B8265" s="2" t="s">
        <v>8886</v>
      </c>
      <c r="C8265" s="2">
        <v>20</v>
      </c>
      <c r="D8265" s="2" t="s">
        <v>624</v>
      </c>
      <c r="E8265" s="2"/>
      <c r="F8265" s="2"/>
      <c r="G8265" s="2"/>
      <c r="H8265" s="2"/>
    </row>
    <row r="8266" spans="2:8">
      <c r="B8266" s="2" t="s">
        <v>8887</v>
      </c>
      <c r="C8266" s="2">
        <v>19</v>
      </c>
      <c r="D8266" s="2" t="s">
        <v>624</v>
      </c>
      <c r="E8266" s="2"/>
      <c r="F8266" s="2"/>
      <c r="G8266" s="2"/>
      <c r="H8266" s="2"/>
    </row>
    <row r="8267" spans="2:8">
      <c r="B8267" s="2" t="s">
        <v>8888</v>
      </c>
      <c r="C8267" s="2">
        <v>17</v>
      </c>
      <c r="D8267" s="2" t="s">
        <v>624</v>
      </c>
      <c r="E8267" s="2"/>
      <c r="F8267" s="2"/>
      <c r="G8267" s="2"/>
      <c r="H8267" s="2"/>
    </row>
    <row r="8268" spans="2:8">
      <c r="B8268" s="2" t="s">
        <v>8889</v>
      </c>
      <c r="C8268" s="2">
        <v>14</v>
      </c>
      <c r="D8268" s="2" t="s">
        <v>624</v>
      </c>
      <c r="E8268" s="2"/>
      <c r="F8268" s="2"/>
      <c r="G8268" s="2"/>
      <c r="H8268" s="2"/>
    </row>
    <row r="8269" spans="2:8">
      <c r="B8269" s="2" t="s">
        <v>8890</v>
      </c>
      <c r="C8269" s="2">
        <v>30</v>
      </c>
      <c r="D8269" s="2" t="s">
        <v>624</v>
      </c>
      <c r="E8269" s="2"/>
      <c r="F8269" s="2"/>
      <c r="G8269" s="2"/>
      <c r="H8269" s="2"/>
    </row>
    <row r="8270" spans="2:8">
      <c r="B8270" s="2" t="s">
        <v>8891</v>
      </c>
      <c r="C8270" s="2">
        <v>29</v>
      </c>
      <c r="D8270" s="2" t="s">
        <v>624</v>
      </c>
      <c r="E8270" s="2"/>
      <c r="F8270" s="2"/>
      <c r="G8270" s="2"/>
      <c r="H8270" s="2"/>
    </row>
    <row r="8271" spans="2:8">
      <c r="B8271" s="2" t="s">
        <v>8892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8893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8894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8895</v>
      </c>
      <c r="C8274" s="2">
        <v>33</v>
      </c>
      <c r="D8274" s="2" t="s">
        <v>624</v>
      </c>
      <c r="E8274" s="2"/>
      <c r="F8274" s="2"/>
      <c r="G8274" s="2"/>
      <c r="H8274" s="2"/>
    </row>
    <row r="8275" spans="2:8">
      <c r="B8275" s="2" t="s">
        <v>8896</v>
      </c>
      <c r="C8275" s="2">
        <v>32</v>
      </c>
      <c r="D8275" s="2" t="s">
        <v>624</v>
      </c>
      <c r="E8275" s="2"/>
      <c r="F8275" s="2"/>
      <c r="G8275" s="2"/>
      <c r="H8275" s="2"/>
    </row>
    <row r="8276" spans="2:8">
      <c r="B8276" s="2" t="s">
        <v>8897</v>
      </c>
      <c r="C8276" s="2">
        <v>31</v>
      </c>
      <c r="D8276" s="2" t="s">
        <v>624</v>
      </c>
      <c r="E8276" s="2"/>
      <c r="F8276" s="2"/>
      <c r="G8276" s="2"/>
      <c r="H8276" s="2"/>
    </row>
    <row r="8277" spans="2:8">
      <c r="B8277" s="2" t="s">
        <v>8898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8899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8900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8901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8902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8903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8904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8905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8906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8907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8908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8909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8910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8911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8912</v>
      </c>
      <c r="C8291" s="2">
        <v>19</v>
      </c>
      <c r="D8291" s="2" t="s">
        <v>624</v>
      </c>
      <c r="E8291" s="2"/>
      <c r="F8291" s="2"/>
      <c r="G8291" s="2"/>
      <c r="H8291" s="2"/>
    </row>
    <row r="8292" spans="2:8">
      <c r="B8292" s="2" t="s">
        <v>8913</v>
      </c>
      <c r="C8292" s="2">
        <v>19</v>
      </c>
      <c r="D8292" s="2" t="s">
        <v>624</v>
      </c>
      <c r="E8292" s="2"/>
      <c r="F8292" s="2"/>
      <c r="G8292" s="2"/>
      <c r="H8292" s="2"/>
    </row>
    <row r="8293" spans="2:8">
      <c r="B8293" s="2" t="s">
        <v>8914</v>
      </c>
      <c r="C8293" s="2">
        <v>19</v>
      </c>
      <c r="D8293" s="2" t="s">
        <v>624</v>
      </c>
      <c r="E8293" s="2"/>
      <c r="F8293" s="2"/>
      <c r="G8293" s="2"/>
      <c r="H8293" s="2"/>
    </row>
    <row r="8294" spans="2:8">
      <c r="B8294" s="2" t="s">
        <v>8915</v>
      </c>
      <c r="C8294" s="2">
        <v>18</v>
      </c>
      <c r="D8294" s="2" t="s">
        <v>624</v>
      </c>
      <c r="E8294" s="2"/>
      <c r="F8294" s="2"/>
      <c r="G8294" s="2"/>
      <c r="H8294" s="2"/>
    </row>
    <row r="8295" spans="2:8">
      <c r="B8295" s="2" t="s">
        <v>8916</v>
      </c>
      <c r="C8295" s="2">
        <v>22</v>
      </c>
      <c r="D8295" s="2" t="s">
        <v>624</v>
      </c>
      <c r="E8295" s="2"/>
      <c r="F8295" s="2"/>
      <c r="G8295" s="2"/>
      <c r="H8295" s="2"/>
    </row>
    <row r="8296" spans="2:8">
      <c r="B8296" s="2" t="s">
        <v>8917</v>
      </c>
      <c r="C8296" s="2">
        <v>22</v>
      </c>
      <c r="D8296" s="2" t="s">
        <v>624</v>
      </c>
      <c r="E8296" s="2"/>
      <c r="F8296" s="2"/>
      <c r="G8296" s="2"/>
      <c r="H8296" s="2"/>
    </row>
    <row r="8297" spans="2:8">
      <c r="B8297" s="2" t="s">
        <v>8918</v>
      </c>
      <c r="C8297" s="2">
        <v>23</v>
      </c>
      <c r="D8297" s="2" t="s">
        <v>624</v>
      </c>
      <c r="E8297" s="2"/>
      <c r="F8297" s="2"/>
      <c r="G8297" s="2"/>
      <c r="H8297" s="2"/>
    </row>
    <row r="8298" spans="2:8">
      <c r="B8298" s="2" t="s">
        <v>8919</v>
      </c>
      <c r="C8298" s="2">
        <v>22</v>
      </c>
      <c r="D8298" s="2" t="s">
        <v>624</v>
      </c>
      <c r="E8298" s="2"/>
      <c r="F8298" s="2"/>
      <c r="G8298" s="2"/>
      <c r="H8298" s="2"/>
    </row>
    <row r="8299" spans="2:8">
      <c r="B8299" s="2" t="s">
        <v>8920</v>
      </c>
      <c r="C8299" s="2">
        <v>21</v>
      </c>
      <c r="D8299" s="2" t="s">
        <v>624</v>
      </c>
      <c r="E8299" s="2"/>
      <c r="F8299" s="2"/>
      <c r="G8299" s="2"/>
      <c r="H8299" s="2"/>
    </row>
    <row r="8300" spans="2:8">
      <c r="B8300" s="2" t="s">
        <v>8921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8922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8923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8924</v>
      </c>
      <c r="C8303" s="2">
        <v>32</v>
      </c>
      <c r="D8303" s="2" t="s">
        <v>624</v>
      </c>
      <c r="E8303" s="2"/>
      <c r="F8303" s="2"/>
      <c r="G8303" s="2"/>
      <c r="H8303" s="2"/>
    </row>
    <row r="8304" spans="2:8">
      <c r="B8304" s="2" t="s">
        <v>8925</v>
      </c>
      <c r="C8304" s="2">
        <v>32</v>
      </c>
      <c r="D8304" s="2" t="s">
        <v>624</v>
      </c>
      <c r="E8304" s="2"/>
      <c r="F8304" s="2"/>
      <c r="G8304" s="2"/>
      <c r="H8304" s="2"/>
    </row>
    <row r="8305" spans="2:8">
      <c r="B8305" s="2" t="s">
        <v>8926</v>
      </c>
      <c r="C8305" s="2">
        <v>30</v>
      </c>
      <c r="D8305" s="2" t="s">
        <v>624</v>
      </c>
      <c r="E8305" s="2"/>
      <c r="F8305" s="2"/>
      <c r="G8305" s="2"/>
      <c r="H8305" s="2"/>
    </row>
    <row r="8306" spans="2:8">
      <c r="B8306" s="2" t="s">
        <v>8927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8928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8929</v>
      </c>
      <c r="C8308" s="2">
        <v>22</v>
      </c>
      <c r="D8308" s="2" t="s">
        <v>19</v>
      </c>
      <c r="E8308" s="2"/>
      <c r="F8308" s="2"/>
      <c r="G8308" s="2"/>
      <c r="H8308" s="2"/>
    </row>
    <row r="8309" spans="2:8">
      <c r="B8309" s="2" t="s">
        <v>8930</v>
      </c>
      <c r="C8309" s="2">
        <v>19</v>
      </c>
      <c r="D8309" s="2" t="s">
        <v>19</v>
      </c>
      <c r="E8309" s="2"/>
      <c r="F8309" s="2"/>
      <c r="G8309" s="2"/>
      <c r="H8309" s="2"/>
    </row>
    <row r="8310" spans="2:8">
      <c r="B8310" s="2" t="s">
        <v>8931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8932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8933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>
      <c r="B8313" s="2" t="s">
        <v>8934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8935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8936</v>
      </c>
      <c r="C8315" s="2">
        <v>22</v>
      </c>
      <c r="D8315" s="2" t="s">
        <v>19</v>
      </c>
      <c r="E8315" s="2"/>
      <c r="F8315" s="2"/>
      <c r="G8315" s="2"/>
      <c r="H8315" s="2"/>
    </row>
    <row r="8316" spans="2:8">
      <c r="B8316" s="2" t="s">
        <v>8937</v>
      </c>
      <c r="C8316" s="2">
        <v>15</v>
      </c>
      <c r="D8316" s="2" t="s">
        <v>624</v>
      </c>
      <c r="E8316" s="2"/>
      <c r="F8316" s="2"/>
      <c r="G8316" s="2"/>
      <c r="H8316" s="2"/>
    </row>
    <row r="8317" spans="2:8">
      <c r="B8317" s="2" t="s">
        <v>8938</v>
      </c>
      <c r="C8317" s="2">
        <v>14</v>
      </c>
      <c r="D8317" s="2" t="s">
        <v>624</v>
      </c>
      <c r="E8317" s="2"/>
      <c r="F8317" s="2"/>
      <c r="G8317" s="2"/>
      <c r="H8317" s="2"/>
    </row>
    <row r="8318" spans="2:8">
      <c r="B8318" s="2" t="s">
        <v>8939</v>
      </c>
      <c r="C8318" s="2">
        <v>15</v>
      </c>
      <c r="D8318" s="2" t="s">
        <v>624</v>
      </c>
      <c r="E8318" s="2"/>
      <c r="F8318" s="2"/>
      <c r="G8318" s="2"/>
      <c r="H8318" s="2"/>
    </row>
    <row r="8319" spans="2:8">
      <c r="B8319" s="2" t="s">
        <v>8940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8941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8942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8943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8944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8945</v>
      </c>
      <c r="C8324" s="2">
        <v>17</v>
      </c>
      <c r="D8324" s="2" t="s">
        <v>19</v>
      </c>
      <c r="E8324" s="2"/>
      <c r="F8324" s="2"/>
      <c r="G8324" s="2"/>
      <c r="H8324" s="2"/>
    </row>
    <row r="8325" spans="2:8">
      <c r="B8325" s="2" t="s">
        <v>8946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8947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8948</v>
      </c>
      <c r="C8327" s="2">
        <v>23</v>
      </c>
      <c r="D8327" s="2" t="s">
        <v>19</v>
      </c>
      <c r="E8327" s="2"/>
      <c r="F8327" s="2"/>
      <c r="G8327" s="2"/>
      <c r="H8327" s="2"/>
    </row>
    <row r="8328" spans="2:8">
      <c r="B8328" s="2" t="s">
        <v>8949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8950</v>
      </c>
      <c r="C8329" s="2">
        <v>24</v>
      </c>
      <c r="D8329" s="2" t="s">
        <v>624</v>
      </c>
      <c r="E8329" s="2"/>
      <c r="F8329" s="2"/>
      <c r="G8329" s="2"/>
      <c r="H8329" s="2"/>
    </row>
    <row r="8330" spans="2:8">
      <c r="B8330" s="2" t="s">
        <v>8951</v>
      </c>
      <c r="C8330" s="2">
        <v>25</v>
      </c>
      <c r="D8330" s="2" t="s">
        <v>624</v>
      </c>
      <c r="E8330" s="2"/>
      <c r="F8330" s="2"/>
      <c r="G8330" s="2"/>
      <c r="H8330" s="2"/>
    </row>
    <row r="8331" spans="2:8">
      <c r="B8331" s="2" t="s">
        <v>8952</v>
      </c>
      <c r="C8331" s="2">
        <v>24</v>
      </c>
      <c r="D8331" s="2" t="s">
        <v>624</v>
      </c>
      <c r="E8331" s="2"/>
      <c r="F8331" s="2"/>
      <c r="G8331" s="2"/>
      <c r="H8331" s="2"/>
    </row>
    <row r="8332" spans="2:8">
      <c r="B8332" s="2" t="s">
        <v>8953</v>
      </c>
      <c r="C8332" s="2">
        <v>21</v>
      </c>
      <c r="D8332" s="2" t="s">
        <v>624</v>
      </c>
      <c r="E8332" s="2"/>
      <c r="F8332" s="2"/>
      <c r="G8332" s="2"/>
      <c r="H8332" s="2"/>
    </row>
    <row r="8333" spans="2:8">
      <c r="B8333" s="2" t="s">
        <v>8954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8955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8956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8957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8958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8959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8960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8961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8962</v>
      </c>
      <c r="C8341" s="2">
        <v>22</v>
      </c>
      <c r="D8341" s="2" t="s">
        <v>19</v>
      </c>
      <c r="E8341" s="2"/>
      <c r="F8341" s="2"/>
      <c r="G8341" s="2"/>
      <c r="H8341" s="2"/>
    </row>
    <row r="8342" spans="2:8">
      <c r="B8342" s="2" t="s">
        <v>8963</v>
      </c>
      <c r="C8342" s="2">
        <v>36</v>
      </c>
      <c r="D8342" s="2" t="s">
        <v>19</v>
      </c>
      <c r="E8342" s="2"/>
      <c r="F8342" s="2"/>
      <c r="G8342" s="2"/>
      <c r="H8342" s="2"/>
    </row>
    <row r="8343" spans="2:8">
      <c r="B8343" s="2" t="s">
        <v>8964</v>
      </c>
      <c r="C8343" s="2">
        <v>37</v>
      </c>
      <c r="D8343" s="2" t="s">
        <v>19</v>
      </c>
      <c r="E8343" s="2"/>
      <c r="F8343" s="2"/>
      <c r="G8343" s="2"/>
      <c r="H8343" s="2"/>
    </row>
    <row r="8344" spans="2:8">
      <c r="B8344" s="2" t="s">
        <v>8965</v>
      </c>
      <c r="C8344" s="2">
        <v>37</v>
      </c>
      <c r="D8344" s="2" t="s">
        <v>19</v>
      </c>
      <c r="E8344" s="2"/>
      <c r="F8344" s="2"/>
      <c r="G8344" s="2"/>
      <c r="H8344" s="2"/>
    </row>
    <row r="8345" spans="2:8">
      <c r="B8345" s="2" t="s">
        <v>8966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8967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8968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8969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8970</v>
      </c>
      <c r="C8349" s="2">
        <v>21</v>
      </c>
      <c r="D8349" s="2" t="s">
        <v>19</v>
      </c>
      <c r="E8349" s="2"/>
      <c r="F8349" s="2"/>
      <c r="G8349" s="2"/>
      <c r="H8349" s="2"/>
    </row>
    <row r="8350" spans="2:8">
      <c r="B8350" s="2" t="s">
        <v>8971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8972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8973</v>
      </c>
      <c r="C8352" s="2">
        <v>17</v>
      </c>
      <c r="D8352" s="2" t="s">
        <v>19</v>
      </c>
      <c r="E8352" s="2"/>
      <c r="F8352" s="2"/>
      <c r="G8352" s="2"/>
      <c r="H8352" s="2"/>
    </row>
    <row r="8353" spans="2:8">
      <c r="B8353" s="2" t="s">
        <v>8974</v>
      </c>
      <c r="C8353" s="2">
        <v>12</v>
      </c>
      <c r="D8353" s="2" t="s">
        <v>19</v>
      </c>
      <c r="E8353" s="2"/>
      <c r="F8353" s="2"/>
      <c r="G8353" s="2"/>
      <c r="H8353" s="2"/>
    </row>
    <row r="8354" spans="2:8">
      <c r="B8354" s="2" t="s">
        <v>8975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8976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8977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8978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8979</v>
      </c>
      <c r="C8358" s="2">
        <v>24</v>
      </c>
      <c r="D8358" s="2" t="s">
        <v>624</v>
      </c>
      <c r="E8358" s="2"/>
      <c r="F8358" s="2"/>
      <c r="G8358" s="2"/>
      <c r="H8358" s="2"/>
    </row>
    <row r="8359" spans="2:8">
      <c r="B8359" s="2" t="s">
        <v>8980</v>
      </c>
      <c r="C8359" s="2">
        <v>24</v>
      </c>
      <c r="D8359" s="2" t="s">
        <v>624</v>
      </c>
      <c r="E8359" s="2"/>
      <c r="F8359" s="2"/>
      <c r="G8359" s="2"/>
      <c r="H8359" s="2"/>
    </row>
    <row r="8360" spans="2:8">
      <c r="B8360" s="2" t="s">
        <v>8981</v>
      </c>
      <c r="C8360" s="2">
        <v>22</v>
      </c>
      <c r="D8360" s="2" t="s">
        <v>624</v>
      </c>
      <c r="E8360" s="2"/>
      <c r="F8360" s="2"/>
      <c r="G8360" s="2"/>
      <c r="H8360" s="2"/>
    </row>
    <row r="8361" spans="2:8">
      <c r="B8361" s="2" t="s">
        <v>8982</v>
      </c>
      <c r="C8361" s="2">
        <v>21</v>
      </c>
      <c r="D8361" s="2" t="s">
        <v>624</v>
      </c>
      <c r="E8361" s="2"/>
      <c r="F8361" s="2"/>
      <c r="G8361" s="2"/>
      <c r="H8361" s="2"/>
    </row>
    <row r="8362" spans="2:8">
      <c r="B8362" s="2" t="s">
        <v>8983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8984</v>
      </c>
      <c r="C8363" s="2">
        <v>23</v>
      </c>
      <c r="D8363" s="2" t="s">
        <v>19</v>
      </c>
      <c r="E8363" s="2"/>
      <c r="F8363" s="2"/>
      <c r="G8363" s="2"/>
      <c r="H8363" s="2"/>
    </row>
    <row r="8364" spans="2:8">
      <c r="B8364" s="2" t="s">
        <v>8985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8986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8987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8988</v>
      </c>
      <c r="C8367" s="2">
        <v>17</v>
      </c>
      <c r="D8367" s="2" t="s">
        <v>19</v>
      </c>
      <c r="E8367" s="2"/>
      <c r="F8367" s="2"/>
      <c r="G8367" s="2"/>
      <c r="H8367" s="2"/>
    </row>
    <row r="8368" spans="2:8">
      <c r="B8368" s="2" t="s">
        <v>8989</v>
      </c>
      <c r="C8368" s="2">
        <v>19</v>
      </c>
      <c r="D8368" s="2" t="s">
        <v>19</v>
      </c>
      <c r="E8368" s="2"/>
      <c r="F8368" s="2"/>
      <c r="G8368" s="2"/>
      <c r="H8368" s="2"/>
    </row>
    <row r="8369" spans="2:8">
      <c r="B8369" s="2" t="s">
        <v>8990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8991</v>
      </c>
      <c r="C8370" s="2">
        <v>35</v>
      </c>
      <c r="D8370" s="2" t="s">
        <v>19</v>
      </c>
      <c r="E8370" s="2"/>
      <c r="F8370" s="2"/>
      <c r="G8370" s="2"/>
      <c r="H8370" s="2"/>
    </row>
    <row r="8371" spans="2:8">
      <c r="B8371" s="2" t="s">
        <v>8992</v>
      </c>
      <c r="C8371" s="2">
        <v>30</v>
      </c>
      <c r="D8371" s="2" t="s">
        <v>624</v>
      </c>
      <c r="E8371" s="2"/>
      <c r="F8371" s="2"/>
      <c r="G8371" s="2"/>
      <c r="H8371" s="2"/>
    </row>
    <row r="8372" spans="2:8">
      <c r="B8372" s="2" t="s">
        <v>8993</v>
      </c>
      <c r="C8372" s="2">
        <v>31</v>
      </c>
      <c r="D8372" s="2" t="s">
        <v>624</v>
      </c>
      <c r="E8372" s="2"/>
      <c r="F8372" s="2"/>
      <c r="G8372" s="2"/>
      <c r="H8372" s="2"/>
    </row>
    <row r="8373" spans="2:8">
      <c r="B8373" s="2" t="s">
        <v>8994</v>
      </c>
      <c r="C8373" s="2">
        <v>31</v>
      </c>
      <c r="D8373" s="2" t="s">
        <v>624</v>
      </c>
      <c r="E8373" s="2"/>
      <c r="F8373" s="2"/>
      <c r="G8373" s="2"/>
      <c r="H8373" s="2"/>
    </row>
    <row r="8374" spans="2:8">
      <c r="B8374" s="2" t="s">
        <v>8995</v>
      </c>
      <c r="C8374" s="2">
        <v>28</v>
      </c>
      <c r="D8374" s="2" t="s">
        <v>624</v>
      </c>
      <c r="E8374" s="2"/>
      <c r="F8374" s="2"/>
      <c r="G8374" s="2"/>
      <c r="H8374" s="2"/>
    </row>
    <row r="8375" spans="2:8">
      <c r="B8375" s="2" t="s">
        <v>8996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8997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8998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8999</v>
      </c>
      <c r="C8378" s="2">
        <v>15</v>
      </c>
      <c r="D8378" s="2" t="s">
        <v>19</v>
      </c>
      <c r="E8378" s="2"/>
      <c r="F8378" s="2"/>
      <c r="G8378" s="2"/>
      <c r="H8378" s="2"/>
    </row>
    <row r="8379" spans="2:8">
      <c r="B8379" s="2" t="s">
        <v>9000</v>
      </c>
      <c r="C8379" s="2">
        <v>35</v>
      </c>
      <c r="D8379" s="2" t="s">
        <v>624</v>
      </c>
      <c r="E8379" s="2"/>
      <c r="F8379" s="2"/>
      <c r="G8379" s="2"/>
      <c r="H8379" s="2"/>
    </row>
    <row r="8380" spans="2:8">
      <c r="B8380" s="2" t="s">
        <v>9001</v>
      </c>
      <c r="C8380" s="2">
        <v>18</v>
      </c>
      <c r="D8380" s="2" t="s">
        <v>19</v>
      </c>
      <c r="E8380" s="2"/>
      <c r="F8380" s="2"/>
      <c r="G8380" s="2"/>
      <c r="H8380" s="2"/>
    </row>
    <row r="8381" spans="2:8">
      <c r="B8381" s="2" t="s">
        <v>9002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9003</v>
      </c>
      <c r="C8382" s="2">
        <v>21</v>
      </c>
      <c r="D8382" s="2" t="s">
        <v>624</v>
      </c>
      <c r="E8382" s="2"/>
      <c r="F8382" s="2"/>
      <c r="G8382" s="2"/>
      <c r="H8382" s="2"/>
    </row>
    <row r="8383" spans="2:8">
      <c r="B8383" s="2" t="s">
        <v>9004</v>
      </c>
      <c r="C8383" s="2">
        <v>21</v>
      </c>
      <c r="D8383" s="2" t="s">
        <v>624</v>
      </c>
      <c r="E8383" s="2"/>
      <c r="F8383" s="2"/>
      <c r="G8383" s="2"/>
      <c r="H8383" s="2"/>
    </row>
    <row r="8384" spans="2:8">
      <c r="B8384" s="2" t="s">
        <v>9005</v>
      </c>
      <c r="C8384" s="2">
        <v>32</v>
      </c>
      <c r="D8384" s="2" t="s">
        <v>19</v>
      </c>
      <c r="E8384" s="2"/>
      <c r="F8384" s="2"/>
      <c r="G8384" s="2"/>
      <c r="H8384" s="2"/>
    </row>
    <row r="8385" spans="2:8">
      <c r="B8385" s="2" t="s">
        <v>9006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9007</v>
      </c>
      <c r="C8386" s="2">
        <v>38</v>
      </c>
      <c r="D8386" s="2" t="s">
        <v>19</v>
      </c>
      <c r="E8386" s="2"/>
      <c r="F8386" s="2"/>
      <c r="G8386" s="2"/>
      <c r="H8386" s="2"/>
    </row>
    <row r="8387" spans="2:8">
      <c r="B8387" s="2" t="s">
        <v>9008</v>
      </c>
      <c r="C8387" s="2">
        <v>27</v>
      </c>
      <c r="D8387" s="2" t="s">
        <v>624</v>
      </c>
      <c r="E8387" s="2"/>
      <c r="F8387" s="2"/>
      <c r="G8387" s="2"/>
      <c r="H8387" s="2"/>
    </row>
    <row r="8388" spans="2:8">
      <c r="B8388" s="2" t="s">
        <v>9009</v>
      </c>
      <c r="C8388" s="2">
        <v>28</v>
      </c>
      <c r="D8388" s="2" t="s">
        <v>624</v>
      </c>
      <c r="E8388" s="2"/>
      <c r="F8388" s="2"/>
      <c r="G8388" s="2"/>
      <c r="H8388" s="2"/>
    </row>
    <row r="8389" spans="2:8">
      <c r="B8389" s="2" t="s">
        <v>9010</v>
      </c>
      <c r="C8389" s="2">
        <v>27</v>
      </c>
      <c r="D8389" s="2" t="s">
        <v>624</v>
      </c>
      <c r="E8389" s="2"/>
      <c r="F8389" s="2"/>
      <c r="G8389" s="2"/>
      <c r="H8389" s="2"/>
    </row>
    <row r="8390" spans="2:8">
      <c r="B8390" s="2" t="s">
        <v>9011</v>
      </c>
      <c r="C8390" s="2">
        <v>21</v>
      </c>
      <c r="D8390" s="2" t="s">
        <v>19</v>
      </c>
      <c r="E8390" s="2"/>
      <c r="F8390" s="2"/>
      <c r="G8390" s="2"/>
      <c r="H8390" s="2"/>
    </row>
    <row r="8391" spans="2:8">
      <c r="B8391" s="2" t="s">
        <v>9012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9013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9014</v>
      </c>
      <c r="C8393" s="2">
        <v>18</v>
      </c>
      <c r="D8393" s="2" t="s">
        <v>19</v>
      </c>
      <c r="E8393" s="2"/>
      <c r="F8393" s="2"/>
      <c r="G8393" s="2"/>
      <c r="H8393" s="2"/>
    </row>
    <row r="8394" spans="2:8">
      <c r="B8394" s="2" t="s">
        <v>9015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9016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9017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9018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9019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9020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9021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9022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9023</v>
      </c>
      <c r="C8402" s="2">
        <v>37</v>
      </c>
      <c r="D8402" s="2" t="s">
        <v>624</v>
      </c>
      <c r="E8402" s="2"/>
      <c r="F8402" s="2"/>
      <c r="G8402" s="2"/>
      <c r="H8402" s="2"/>
    </row>
    <row r="8403" spans="2:8">
      <c r="B8403" s="2" t="s">
        <v>9024</v>
      </c>
      <c r="C8403" s="2">
        <v>37</v>
      </c>
      <c r="D8403" s="2" t="s">
        <v>624</v>
      </c>
      <c r="E8403" s="2"/>
      <c r="F8403" s="2"/>
      <c r="G8403" s="2"/>
      <c r="H8403" s="2"/>
    </row>
    <row r="8404" spans="2:8">
      <c r="B8404" s="2" t="s">
        <v>9025</v>
      </c>
      <c r="C8404" s="2">
        <v>25</v>
      </c>
      <c r="D8404" s="2" t="s">
        <v>624</v>
      </c>
      <c r="E8404" s="2"/>
      <c r="F8404" s="2"/>
      <c r="G8404" s="2"/>
      <c r="H8404" s="2"/>
    </row>
    <row r="8405" spans="2:8">
      <c r="B8405" s="2" t="s">
        <v>9026</v>
      </c>
      <c r="C8405" s="2">
        <v>25</v>
      </c>
      <c r="D8405" s="2" t="s">
        <v>624</v>
      </c>
      <c r="E8405" s="2"/>
      <c r="F8405" s="2"/>
      <c r="G8405" s="2"/>
      <c r="H8405" s="2"/>
    </row>
    <row r="8406" spans="2:8">
      <c r="B8406" s="2" t="s">
        <v>9027</v>
      </c>
      <c r="C8406" s="2">
        <v>23</v>
      </c>
      <c r="D8406" s="2" t="s">
        <v>624</v>
      </c>
      <c r="E8406" s="2"/>
      <c r="F8406" s="2"/>
      <c r="G8406" s="2"/>
      <c r="H8406" s="2"/>
    </row>
    <row r="8407" spans="2:8">
      <c r="B8407" s="2" t="s">
        <v>9028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9029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9030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9031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9032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9033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9034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9035</v>
      </c>
      <c r="C8414" s="2">
        <v>35</v>
      </c>
      <c r="D8414" s="2" t="s">
        <v>624</v>
      </c>
      <c r="E8414" s="2"/>
      <c r="F8414" s="2"/>
      <c r="G8414" s="2"/>
      <c r="H8414" s="2"/>
    </row>
    <row r="8415" spans="2:8">
      <c r="B8415" s="2" t="s">
        <v>9036</v>
      </c>
      <c r="C8415" s="2">
        <v>34</v>
      </c>
      <c r="D8415" s="2" t="s">
        <v>624</v>
      </c>
      <c r="E8415" s="2"/>
      <c r="F8415" s="2"/>
      <c r="G8415" s="2"/>
      <c r="H8415" s="2"/>
    </row>
    <row r="8416" spans="2:8">
      <c r="B8416" s="2" t="s">
        <v>9037</v>
      </c>
      <c r="C8416" s="2">
        <v>32</v>
      </c>
      <c r="D8416" s="2" t="s">
        <v>624</v>
      </c>
      <c r="E8416" s="2"/>
      <c r="F8416" s="2"/>
      <c r="G8416" s="2"/>
      <c r="H8416" s="2"/>
    </row>
    <row r="8417" spans="2:8">
      <c r="B8417" s="2" t="s">
        <v>9038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9039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9040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9041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9042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9043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9044</v>
      </c>
      <c r="C8423" s="2">
        <v>25</v>
      </c>
      <c r="D8423" s="2" t="s">
        <v>624</v>
      </c>
      <c r="E8423" s="2"/>
      <c r="F8423" s="2"/>
      <c r="G8423" s="2"/>
      <c r="H8423" s="2"/>
    </row>
    <row r="8424" spans="2:8">
      <c r="B8424" s="2" t="s">
        <v>9045</v>
      </c>
      <c r="C8424" s="2">
        <v>24</v>
      </c>
      <c r="D8424" s="2" t="s">
        <v>624</v>
      </c>
      <c r="E8424" s="2"/>
      <c r="F8424" s="2"/>
      <c r="G8424" s="2"/>
      <c r="H8424" s="2"/>
    </row>
    <row r="8425" spans="2:8">
      <c r="B8425" s="2" t="s">
        <v>9046</v>
      </c>
      <c r="C8425" s="2">
        <v>23</v>
      </c>
      <c r="D8425" s="2" t="s">
        <v>624</v>
      </c>
      <c r="E8425" s="2"/>
      <c r="F8425" s="2"/>
      <c r="G8425" s="2"/>
      <c r="H8425" s="2"/>
    </row>
    <row r="8426" spans="2:8">
      <c r="B8426" s="2" t="s">
        <v>9047</v>
      </c>
      <c r="C8426" s="2">
        <v>21</v>
      </c>
      <c r="D8426" s="2" t="s">
        <v>624</v>
      </c>
      <c r="E8426" s="2"/>
      <c r="F8426" s="2"/>
      <c r="G8426" s="2"/>
      <c r="H8426" s="2"/>
    </row>
    <row r="8427" spans="2:8">
      <c r="B8427" s="2" t="s">
        <v>9048</v>
      </c>
      <c r="C8427" s="2">
        <v>17</v>
      </c>
      <c r="D8427" s="2" t="s">
        <v>19</v>
      </c>
      <c r="E8427" s="2"/>
      <c r="F8427" s="2"/>
      <c r="G8427" s="2"/>
      <c r="H8427" s="2"/>
    </row>
    <row r="8428" spans="2:8">
      <c r="B8428" s="2" t="s">
        <v>9049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9050</v>
      </c>
      <c r="C8429" s="2">
        <v>19</v>
      </c>
      <c r="D8429" s="2" t="s">
        <v>19</v>
      </c>
      <c r="E8429" s="2"/>
      <c r="F8429" s="2"/>
      <c r="G8429" s="2"/>
      <c r="H8429" s="2"/>
    </row>
    <row r="8430" spans="2:8">
      <c r="B8430" s="2" t="s">
        <v>9051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9052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9053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9054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9055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9056</v>
      </c>
      <c r="C8435" s="2">
        <v>23</v>
      </c>
      <c r="D8435" s="2" t="s">
        <v>19</v>
      </c>
      <c r="E8435" s="2"/>
      <c r="F8435" s="2"/>
      <c r="G8435" s="2"/>
      <c r="H8435" s="2"/>
    </row>
    <row r="8436" spans="2:8">
      <c r="B8436" s="2" t="s">
        <v>9057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9058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9059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9060</v>
      </c>
      <c r="C8439" s="2">
        <v>39</v>
      </c>
      <c r="D8439" s="2" t="s">
        <v>19</v>
      </c>
      <c r="E8439" s="2"/>
      <c r="F8439" s="2"/>
      <c r="G8439" s="2"/>
      <c r="H8439" s="2"/>
    </row>
    <row r="8440" spans="2:8">
      <c r="B8440" s="2" t="s">
        <v>9061</v>
      </c>
      <c r="C8440" s="2">
        <v>39</v>
      </c>
      <c r="D8440" s="2" t="s">
        <v>19</v>
      </c>
      <c r="E8440" s="2"/>
      <c r="F8440" s="2"/>
      <c r="G8440" s="2"/>
      <c r="H8440" s="2"/>
    </row>
    <row r="8441" spans="2:8">
      <c r="B8441" s="2" t="s">
        <v>9062</v>
      </c>
      <c r="C8441" s="2">
        <v>26</v>
      </c>
      <c r="D8441" s="2" t="s">
        <v>624</v>
      </c>
      <c r="E8441" s="2"/>
      <c r="F8441" s="2"/>
      <c r="G8441" s="2"/>
      <c r="H8441" s="2"/>
    </row>
    <row r="8442" spans="2:8">
      <c r="B8442" s="2" t="s">
        <v>9063</v>
      </c>
      <c r="C8442" s="2">
        <v>26</v>
      </c>
      <c r="D8442" s="2" t="s">
        <v>624</v>
      </c>
      <c r="E8442" s="2"/>
      <c r="F8442" s="2"/>
      <c r="G8442" s="2"/>
      <c r="H8442" s="2"/>
    </row>
    <row r="8443" spans="2:8">
      <c r="B8443" s="2" t="s">
        <v>9064</v>
      </c>
      <c r="C8443" s="2">
        <v>26</v>
      </c>
      <c r="D8443" s="2" t="s">
        <v>624</v>
      </c>
      <c r="E8443" s="2"/>
      <c r="F8443" s="2"/>
      <c r="G8443" s="2"/>
      <c r="H8443" s="2"/>
    </row>
    <row r="8444" spans="2:8">
      <c r="B8444" s="2" t="s">
        <v>9065</v>
      </c>
      <c r="C8444" s="2">
        <v>16</v>
      </c>
      <c r="D8444" s="2" t="s">
        <v>624</v>
      </c>
      <c r="E8444" s="2"/>
      <c r="F8444" s="2"/>
      <c r="G8444" s="2"/>
      <c r="H8444" s="2"/>
    </row>
    <row r="8445" spans="2:8">
      <c r="B8445" s="2" t="s">
        <v>9066</v>
      </c>
      <c r="C8445" s="2">
        <v>14</v>
      </c>
      <c r="D8445" s="2" t="s">
        <v>624</v>
      </c>
      <c r="E8445" s="2"/>
      <c r="F8445" s="2"/>
      <c r="G8445" s="2"/>
      <c r="H8445" s="2"/>
    </row>
    <row r="8446" spans="2:8">
      <c r="B8446" s="2" t="s">
        <v>9067</v>
      </c>
      <c r="C8446" s="2">
        <v>18</v>
      </c>
      <c r="D8446" s="2" t="s">
        <v>624</v>
      </c>
      <c r="E8446" s="2"/>
      <c r="F8446" s="2"/>
      <c r="G8446" s="2"/>
      <c r="H8446" s="2"/>
    </row>
    <row r="8447" spans="2:8">
      <c r="B8447" s="2" t="s">
        <v>9068</v>
      </c>
      <c r="C8447" s="2">
        <v>16</v>
      </c>
      <c r="D8447" s="2" t="s">
        <v>624</v>
      </c>
      <c r="E8447" s="2"/>
      <c r="F8447" s="2"/>
      <c r="G8447" s="2"/>
      <c r="H8447" s="2"/>
    </row>
    <row r="8448" spans="2:8">
      <c r="B8448" s="2" t="s">
        <v>9069</v>
      </c>
      <c r="C8448" s="2">
        <v>13</v>
      </c>
      <c r="D8448" s="2" t="s">
        <v>624</v>
      </c>
      <c r="E8448" s="2"/>
      <c r="F8448" s="2"/>
      <c r="G8448" s="2"/>
      <c r="H8448" s="2"/>
    </row>
    <row r="8449" spans="2:8">
      <c r="B8449" s="2" t="s">
        <v>9070</v>
      </c>
      <c r="C8449" s="2">
        <v>11</v>
      </c>
      <c r="D8449" s="2" t="s">
        <v>624</v>
      </c>
      <c r="E8449" s="2"/>
      <c r="F8449" s="2"/>
      <c r="G8449" s="2"/>
      <c r="H8449" s="2"/>
    </row>
    <row r="8450" spans="2:8">
      <c r="B8450" s="2" t="s">
        <v>9071</v>
      </c>
      <c r="C8450" s="2">
        <v>10</v>
      </c>
      <c r="D8450" s="2" t="s">
        <v>624</v>
      </c>
      <c r="E8450" s="2"/>
      <c r="F8450" s="2"/>
      <c r="G8450" s="2"/>
      <c r="H8450" s="2"/>
    </row>
    <row r="8451" spans="2:8">
      <c r="B8451" s="2" t="s">
        <v>9072</v>
      </c>
      <c r="C8451" s="2">
        <v>11</v>
      </c>
      <c r="D8451" s="2" t="s">
        <v>624</v>
      </c>
      <c r="E8451" s="2"/>
      <c r="F8451" s="2"/>
      <c r="G8451" s="2"/>
      <c r="H8451" s="2"/>
    </row>
    <row r="8452" spans="2:8">
      <c r="B8452" s="2" t="s">
        <v>9073</v>
      </c>
      <c r="C8452" s="2">
        <v>41</v>
      </c>
      <c r="D8452" s="2" t="s">
        <v>19</v>
      </c>
      <c r="E8452" s="2"/>
      <c r="F8452" s="2"/>
      <c r="G8452" s="2"/>
      <c r="H8452" s="2"/>
    </row>
    <row r="8453" spans="2:8">
      <c r="B8453" s="2" t="s">
        <v>9074</v>
      </c>
      <c r="C8453" s="2">
        <v>41</v>
      </c>
      <c r="D8453" s="2" t="s">
        <v>19</v>
      </c>
      <c r="E8453" s="2"/>
      <c r="F8453" s="2"/>
      <c r="G8453" s="2"/>
      <c r="H8453" s="2"/>
    </row>
    <row r="8454" spans="2:8">
      <c r="B8454" s="2" t="s">
        <v>9075</v>
      </c>
      <c r="C8454" s="2">
        <v>41</v>
      </c>
      <c r="D8454" s="2" t="s">
        <v>19</v>
      </c>
      <c r="E8454" s="2"/>
      <c r="F8454" s="2"/>
      <c r="G8454" s="2"/>
      <c r="H8454" s="2"/>
    </row>
    <row r="8455" spans="2:8">
      <c r="B8455" s="2" t="s">
        <v>9076</v>
      </c>
      <c r="C8455" s="2">
        <v>34</v>
      </c>
      <c r="D8455" s="2" t="s">
        <v>19</v>
      </c>
      <c r="E8455" s="2"/>
      <c r="F8455" s="2"/>
      <c r="G8455" s="2"/>
      <c r="H8455" s="2"/>
    </row>
    <row r="8456" spans="2:8">
      <c r="B8456" s="2" t="s">
        <v>9077</v>
      </c>
      <c r="C8456" s="2">
        <v>35</v>
      </c>
      <c r="D8456" s="2" t="s">
        <v>19</v>
      </c>
      <c r="E8456" s="2"/>
      <c r="F8456" s="2"/>
      <c r="G8456" s="2"/>
      <c r="H8456" s="2"/>
    </row>
    <row r="8457" spans="2:8">
      <c r="B8457" s="2" t="s">
        <v>9078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9079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9080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9081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9082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9083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9084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9085</v>
      </c>
      <c r="C8464" s="2">
        <v>19</v>
      </c>
      <c r="D8464" s="2" t="s">
        <v>19</v>
      </c>
      <c r="E8464" s="2"/>
      <c r="F8464" s="2"/>
      <c r="G8464" s="2"/>
      <c r="H8464" s="2"/>
    </row>
    <row r="8465" spans="2:8">
      <c r="B8465" s="2" t="s">
        <v>9086</v>
      </c>
      <c r="C8465" s="2">
        <v>34</v>
      </c>
      <c r="D8465" s="2" t="s">
        <v>624</v>
      </c>
      <c r="E8465" s="2"/>
      <c r="F8465" s="2"/>
      <c r="G8465" s="2"/>
      <c r="H8465" s="2"/>
    </row>
    <row r="8466" spans="2:8">
      <c r="B8466" s="2" t="s">
        <v>9087</v>
      </c>
      <c r="C8466" s="2">
        <v>33</v>
      </c>
      <c r="D8466" s="2" t="s">
        <v>624</v>
      </c>
      <c r="E8466" s="2"/>
      <c r="F8466" s="2"/>
      <c r="G8466" s="2"/>
      <c r="H8466" s="2"/>
    </row>
    <row r="8467" spans="2:8">
      <c r="B8467" s="2" t="s">
        <v>9088</v>
      </c>
      <c r="C8467" s="2">
        <v>13</v>
      </c>
      <c r="D8467" s="2" t="s">
        <v>624</v>
      </c>
      <c r="E8467" s="2"/>
      <c r="F8467" s="2"/>
      <c r="G8467" s="2"/>
      <c r="H8467" s="2"/>
    </row>
    <row r="8468" spans="2:8">
      <c r="B8468" s="2" t="s">
        <v>9089</v>
      </c>
      <c r="C8468" s="2">
        <v>17</v>
      </c>
      <c r="D8468" s="2" t="s">
        <v>624</v>
      </c>
      <c r="E8468" s="2"/>
      <c r="F8468" s="2"/>
      <c r="G8468" s="2"/>
      <c r="H8468" s="2"/>
    </row>
    <row r="8469" spans="2:8">
      <c r="B8469" s="2" t="s">
        <v>9090</v>
      </c>
      <c r="C8469" s="2">
        <v>18</v>
      </c>
      <c r="D8469" s="2" t="s">
        <v>624</v>
      </c>
      <c r="E8469" s="2"/>
      <c r="F8469" s="2"/>
      <c r="G8469" s="2"/>
      <c r="H8469" s="2"/>
    </row>
    <row r="8470" spans="2:8">
      <c r="B8470" s="2" t="s">
        <v>9091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9092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9093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9094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9095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9096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9097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9098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9099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9100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9101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9102</v>
      </c>
      <c r="C8481" s="2">
        <v>15</v>
      </c>
      <c r="D8481" s="2" t="s">
        <v>19</v>
      </c>
      <c r="E8481" s="2"/>
      <c r="F8481" s="2"/>
      <c r="G8481" s="2"/>
      <c r="H8481" s="2"/>
    </row>
    <row r="8482" spans="2:8">
      <c r="B8482" s="2" t="s">
        <v>9103</v>
      </c>
      <c r="C8482" s="2">
        <v>19</v>
      </c>
      <c r="D8482" s="2" t="s">
        <v>19</v>
      </c>
      <c r="E8482" s="2"/>
      <c r="F8482" s="2"/>
      <c r="G8482" s="2"/>
      <c r="H8482" s="2"/>
    </row>
    <row r="8483" spans="2:8">
      <c r="B8483" s="2" t="s">
        <v>9104</v>
      </c>
      <c r="C8483" s="2">
        <v>18</v>
      </c>
      <c r="D8483" s="2" t="s">
        <v>19</v>
      </c>
      <c r="E8483" s="2"/>
      <c r="F8483" s="2"/>
      <c r="G8483" s="2"/>
      <c r="H8483" s="2"/>
    </row>
    <row r="8484" spans="2:8">
      <c r="B8484" s="2" t="s">
        <v>9105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9106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9107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9108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9109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9110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9111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9112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9113</v>
      </c>
      <c r="C8492" s="2">
        <v>11</v>
      </c>
      <c r="D8492" s="2" t="s">
        <v>19</v>
      </c>
      <c r="E8492" s="2"/>
      <c r="F8492" s="2"/>
      <c r="G8492" s="2"/>
      <c r="H8492" s="2"/>
    </row>
    <row r="8493" spans="2:8">
      <c r="B8493" s="2" t="s">
        <v>9114</v>
      </c>
      <c r="C8493" s="2">
        <v>31</v>
      </c>
      <c r="D8493" s="2" t="s">
        <v>624</v>
      </c>
      <c r="E8493" s="2"/>
      <c r="F8493" s="2"/>
      <c r="G8493" s="2"/>
      <c r="H8493" s="2"/>
    </row>
    <row r="8494" spans="2:8">
      <c r="B8494" s="2" t="s">
        <v>9115</v>
      </c>
      <c r="C8494" s="2">
        <v>28</v>
      </c>
      <c r="D8494" s="2" t="s">
        <v>624</v>
      </c>
      <c r="E8494" s="2"/>
      <c r="F8494" s="2"/>
      <c r="G8494" s="2"/>
      <c r="H8494" s="2"/>
    </row>
    <row r="8495" spans="2:8">
      <c r="B8495" s="2" t="s">
        <v>9116</v>
      </c>
      <c r="C8495" s="2">
        <v>27</v>
      </c>
      <c r="D8495" s="2" t="s">
        <v>624</v>
      </c>
      <c r="E8495" s="2"/>
      <c r="F8495" s="2"/>
      <c r="G8495" s="2"/>
      <c r="H8495" s="2"/>
    </row>
    <row r="8496" spans="2:8">
      <c r="B8496" s="2" t="s">
        <v>9117</v>
      </c>
      <c r="C8496" s="2">
        <v>25</v>
      </c>
      <c r="D8496" s="2" t="s">
        <v>624</v>
      </c>
      <c r="E8496" s="2"/>
      <c r="F8496" s="2"/>
      <c r="G8496" s="2"/>
      <c r="H8496" s="2"/>
    </row>
    <row r="8497" spans="2:8">
      <c r="B8497" s="2" t="s">
        <v>9118</v>
      </c>
      <c r="C8497" s="2">
        <v>25</v>
      </c>
      <c r="D8497" s="2" t="s">
        <v>624</v>
      </c>
      <c r="E8497" s="2"/>
      <c r="F8497" s="2"/>
      <c r="G8497" s="2"/>
      <c r="H8497" s="2"/>
    </row>
    <row r="8498" spans="2:8">
      <c r="B8498" s="2" t="s">
        <v>9119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9120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9121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9122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9123</v>
      </c>
      <c r="C8502" s="2">
        <v>25</v>
      </c>
      <c r="D8502" s="2" t="s">
        <v>624</v>
      </c>
      <c r="E8502" s="2"/>
      <c r="F8502" s="2"/>
      <c r="G8502" s="2"/>
      <c r="H8502" s="2"/>
    </row>
    <row r="8503" spans="2:8">
      <c r="B8503" s="2" t="s">
        <v>9124</v>
      </c>
      <c r="C8503" s="2">
        <v>24</v>
      </c>
      <c r="D8503" s="2" t="s">
        <v>624</v>
      </c>
      <c r="E8503" s="2"/>
      <c r="F8503" s="2"/>
      <c r="G8503" s="2"/>
      <c r="H8503" s="2"/>
    </row>
    <row r="8504" spans="2:8">
      <c r="B8504" s="2" t="s">
        <v>9125</v>
      </c>
      <c r="C8504" s="2">
        <v>24</v>
      </c>
      <c r="D8504" s="2" t="s">
        <v>624</v>
      </c>
      <c r="E8504" s="2"/>
      <c r="F8504" s="2"/>
      <c r="G8504" s="2"/>
      <c r="H8504" s="2"/>
    </row>
    <row r="8505" spans="2:8">
      <c r="B8505" s="2" t="s">
        <v>9126</v>
      </c>
      <c r="C8505" s="2">
        <v>22</v>
      </c>
      <c r="D8505" s="2" t="s">
        <v>624</v>
      </c>
      <c r="E8505" s="2"/>
      <c r="F8505" s="2"/>
      <c r="G8505" s="2"/>
      <c r="H8505" s="2"/>
    </row>
    <row r="8506" spans="2:8">
      <c r="B8506" s="2" t="s">
        <v>9127</v>
      </c>
      <c r="C8506" s="2">
        <v>9</v>
      </c>
      <c r="D8506" s="2" t="s">
        <v>624</v>
      </c>
      <c r="E8506" s="2"/>
      <c r="F8506" s="2"/>
      <c r="G8506" s="2"/>
      <c r="H8506" s="2"/>
    </row>
    <row r="8507" spans="2:8">
      <c r="B8507" s="2" t="s">
        <v>9128</v>
      </c>
      <c r="C8507" s="2">
        <v>9</v>
      </c>
      <c r="D8507" s="2" t="s">
        <v>624</v>
      </c>
      <c r="E8507" s="2"/>
      <c r="F8507" s="2"/>
      <c r="G8507" s="2"/>
      <c r="H8507" s="2"/>
    </row>
    <row r="8508" spans="2:8">
      <c r="B8508" s="2" t="s">
        <v>9129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9130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9131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9132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9133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9134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9135</v>
      </c>
      <c r="C8514" s="2">
        <v>33</v>
      </c>
      <c r="D8514" s="2" t="s">
        <v>624</v>
      </c>
      <c r="E8514" s="2"/>
      <c r="F8514" s="2"/>
      <c r="G8514" s="2"/>
      <c r="H8514" s="2"/>
    </row>
    <row r="8515" spans="2:8">
      <c r="B8515" s="2" t="s">
        <v>9136</v>
      </c>
      <c r="C8515" s="2">
        <v>35</v>
      </c>
      <c r="D8515" s="2" t="s">
        <v>624</v>
      </c>
      <c r="E8515" s="2"/>
      <c r="F8515" s="2"/>
      <c r="G8515" s="2"/>
      <c r="H8515" s="2"/>
    </row>
    <row r="8516" spans="2:8">
      <c r="B8516" s="2" t="s">
        <v>9137</v>
      </c>
      <c r="C8516" s="2">
        <v>34</v>
      </c>
      <c r="D8516" s="2" t="s">
        <v>624</v>
      </c>
      <c r="E8516" s="2"/>
      <c r="F8516" s="2"/>
      <c r="G8516" s="2"/>
      <c r="H8516" s="2"/>
    </row>
    <row r="8517" spans="2:8">
      <c r="B8517" s="2" t="s">
        <v>9138</v>
      </c>
      <c r="C8517" s="2">
        <v>33</v>
      </c>
      <c r="D8517" s="2" t="s">
        <v>624</v>
      </c>
      <c r="E8517" s="2"/>
      <c r="F8517" s="2"/>
      <c r="G8517" s="2"/>
      <c r="H8517" s="2"/>
    </row>
    <row r="8518" spans="2:8">
      <c r="B8518" s="2" t="s">
        <v>9139</v>
      </c>
      <c r="C8518" s="2">
        <v>35</v>
      </c>
      <c r="D8518" s="2" t="s">
        <v>19</v>
      </c>
      <c r="E8518" s="2"/>
      <c r="F8518" s="2"/>
      <c r="G8518" s="2"/>
      <c r="H8518" s="2"/>
    </row>
    <row r="8519" spans="2:8">
      <c r="B8519" s="2" t="s">
        <v>9140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9141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9142</v>
      </c>
      <c r="C8521" s="2">
        <v>16</v>
      </c>
      <c r="D8521" s="2" t="s">
        <v>624</v>
      </c>
      <c r="E8521" s="2"/>
      <c r="F8521" s="2"/>
      <c r="G8521" s="2"/>
      <c r="H8521" s="2"/>
    </row>
    <row r="8522" spans="2:8">
      <c r="B8522" s="2" t="s">
        <v>9143</v>
      </c>
      <c r="C8522" s="2">
        <v>15</v>
      </c>
      <c r="D8522" s="2" t="s">
        <v>624</v>
      </c>
      <c r="E8522" s="2"/>
      <c r="F8522" s="2"/>
      <c r="G8522" s="2"/>
      <c r="H8522" s="2"/>
    </row>
    <row r="8523" spans="2:8">
      <c r="B8523" s="2" t="s">
        <v>9144</v>
      </c>
      <c r="C8523" s="2">
        <v>20</v>
      </c>
      <c r="D8523" s="2" t="s">
        <v>624</v>
      </c>
      <c r="E8523" s="2"/>
      <c r="F8523" s="2"/>
      <c r="G8523" s="2"/>
      <c r="H8523" s="2"/>
    </row>
    <row r="8524" spans="2:8">
      <c r="B8524" s="2" t="s">
        <v>9145</v>
      </c>
      <c r="C8524" s="2">
        <v>21</v>
      </c>
      <c r="D8524" s="2" t="s">
        <v>624</v>
      </c>
      <c r="E8524" s="2"/>
      <c r="F8524" s="2"/>
      <c r="G8524" s="2"/>
      <c r="H8524" s="2"/>
    </row>
    <row r="8525" spans="2:8">
      <c r="B8525" s="2" t="s">
        <v>9146</v>
      </c>
      <c r="C8525" s="2">
        <v>21</v>
      </c>
      <c r="D8525" s="2" t="s">
        <v>624</v>
      </c>
      <c r="E8525" s="2"/>
      <c r="F8525" s="2"/>
      <c r="G8525" s="2"/>
      <c r="H8525" s="2"/>
    </row>
    <row r="8526" spans="2:8">
      <c r="B8526" s="2" t="s">
        <v>9147</v>
      </c>
      <c r="C8526" s="2">
        <v>19</v>
      </c>
      <c r="D8526" s="2" t="s">
        <v>624</v>
      </c>
      <c r="E8526" s="2"/>
      <c r="F8526" s="2"/>
      <c r="G8526" s="2"/>
      <c r="H8526" s="2"/>
    </row>
    <row r="8527" spans="2:8">
      <c r="B8527" s="2" t="s">
        <v>9148</v>
      </c>
      <c r="C8527" s="2">
        <v>14</v>
      </c>
      <c r="D8527" s="2" t="s">
        <v>19</v>
      </c>
      <c r="E8527" s="2"/>
      <c r="F8527" s="2"/>
      <c r="G8527" s="2"/>
      <c r="H8527" s="2"/>
    </row>
    <row r="8528" spans="2:8">
      <c r="B8528" s="2" t="s">
        <v>9149</v>
      </c>
      <c r="C8528" s="2">
        <v>15</v>
      </c>
      <c r="D8528" s="2" t="s">
        <v>19</v>
      </c>
      <c r="E8528" s="2"/>
      <c r="F8528" s="2"/>
      <c r="G8528" s="2"/>
      <c r="H8528" s="2"/>
    </row>
    <row r="8529" spans="2:8">
      <c r="B8529" s="2" t="s">
        <v>9150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9151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9152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9153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9154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9155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9156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9157</v>
      </c>
      <c r="C8536" s="2">
        <v>20</v>
      </c>
      <c r="D8536" s="2" t="s">
        <v>624</v>
      </c>
      <c r="E8536" s="2"/>
      <c r="F8536" s="2"/>
      <c r="G8536" s="2"/>
      <c r="H8536" s="2"/>
    </row>
    <row r="8537" spans="2:8">
      <c r="B8537" s="2" t="s">
        <v>9158</v>
      </c>
      <c r="C8537" s="2">
        <v>20</v>
      </c>
      <c r="D8537" s="2" t="s">
        <v>624</v>
      </c>
      <c r="E8537" s="2"/>
      <c r="F8537" s="2"/>
      <c r="G8537" s="2"/>
      <c r="H8537" s="2"/>
    </row>
    <row r="8538" spans="2:8">
      <c r="B8538" s="2" t="s">
        <v>9159</v>
      </c>
      <c r="C8538" s="2">
        <v>19</v>
      </c>
      <c r="D8538" s="2" t="s">
        <v>624</v>
      </c>
      <c r="E8538" s="2"/>
      <c r="F8538" s="2"/>
      <c r="G8538" s="2"/>
      <c r="H8538" s="2"/>
    </row>
    <row r="8539" spans="2:8">
      <c r="B8539" s="2" t="s">
        <v>9160</v>
      </c>
      <c r="C8539" s="2">
        <v>20</v>
      </c>
      <c r="D8539" s="2" t="s">
        <v>624</v>
      </c>
      <c r="E8539" s="2"/>
      <c r="F8539" s="2"/>
      <c r="G8539" s="2"/>
      <c r="H8539" s="2"/>
    </row>
    <row r="8540" spans="2:8">
      <c r="B8540" s="2" t="s">
        <v>9161</v>
      </c>
      <c r="C8540" s="2">
        <v>19</v>
      </c>
      <c r="D8540" s="2" t="s">
        <v>624</v>
      </c>
      <c r="E8540" s="2"/>
      <c r="F8540" s="2"/>
      <c r="G8540" s="2"/>
      <c r="H8540" s="2"/>
    </row>
    <row r="8541" spans="2:8">
      <c r="B8541" s="2" t="s">
        <v>9162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9163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9164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9165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9166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9167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9168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9169</v>
      </c>
      <c r="C8548" s="2">
        <v>21</v>
      </c>
      <c r="D8548" s="2" t="s">
        <v>19</v>
      </c>
      <c r="E8548" s="2"/>
      <c r="F8548" s="2"/>
      <c r="G8548" s="2"/>
      <c r="H8548" s="2"/>
    </row>
    <row r="8549" spans="2:8">
      <c r="B8549" s="2" t="s">
        <v>9170</v>
      </c>
      <c r="C8549" s="2">
        <v>19</v>
      </c>
      <c r="D8549" s="2" t="s">
        <v>19</v>
      </c>
      <c r="E8549" s="2"/>
      <c r="F8549" s="2"/>
      <c r="G8549" s="2"/>
      <c r="H8549" s="2"/>
    </row>
    <row r="8550" spans="2:8">
      <c r="B8550" s="2" t="s">
        <v>9171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9172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9173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9174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9175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9176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9177</v>
      </c>
      <c r="C8556" s="2">
        <v>16</v>
      </c>
      <c r="D8556" s="2" t="s">
        <v>19</v>
      </c>
      <c r="E8556" s="2"/>
      <c r="F8556" s="2"/>
      <c r="G8556" s="2"/>
      <c r="H8556" s="2"/>
    </row>
    <row r="8557" spans="2:8">
      <c r="B8557" s="2" t="s">
        <v>9178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9179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9180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9181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9182</v>
      </c>
      <c r="C8561" s="2">
        <v>16</v>
      </c>
      <c r="D8561" s="2" t="s">
        <v>624</v>
      </c>
      <c r="E8561" s="2"/>
      <c r="F8561" s="2"/>
      <c r="G8561" s="2"/>
      <c r="H8561" s="2"/>
    </row>
    <row r="8562" spans="2:8">
      <c r="B8562" s="2" t="s">
        <v>9183</v>
      </c>
      <c r="C8562" s="2">
        <v>21</v>
      </c>
      <c r="D8562" s="2" t="s">
        <v>624</v>
      </c>
      <c r="E8562" s="2"/>
      <c r="F8562" s="2"/>
      <c r="G8562" s="2"/>
      <c r="H8562" s="2"/>
    </row>
    <row r="8563" spans="2:8">
      <c r="B8563" s="2" t="s">
        <v>9184</v>
      </c>
      <c r="C8563" s="2">
        <v>20</v>
      </c>
      <c r="D8563" s="2" t="s">
        <v>624</v>
      </c>
      <c r="E8563" s="2"/>
      <c r="F8563" s="2"/>
      <c r="G8563" s="2"/>
      <c r="H8563" s="2"/>
    </row>
    <row r="8564" spans="2:8">
      <c r="B8564" s="2" t="s">
        <v>9185</v>
      </c>
      <c r="C8564" s="2">
        <v>20</v>
      </c>
      <c r="D8564" s="2" t="s">
        <v>624</v>
      </c>
      <c r="E8564" s="2"/>
      <c r="F8564" s="2"/>
      <c r="G8564" s="2"/>
      <c r="H8564" s="2"/>
    </row>
    <row r="8565" spans="2:8">
      <c r="B8565" s="2" t="s">
        <v>9186</v>
      </c>
      <c r="C8565" s="2">
        <v>20</v>
      </c>
      <c r="D8565" s="2" t="s">
        <v>624</v>
      </c>
      <c r="E8565" s="2"/>
      <c r="F8565" s="2"/>
      <c r="G8565" s="2"/>
      <c r="H8565" s="2"/>
    </row>
    <row r="8566" spans="2:8">
      <c r="B8566" s="2" t="s">
        <v>9187</v>
      </c>
      <c r="C8566" s="2">
        <v>13</v>
      </c>
      <c r="D8566" s="2" t="s">
        <v>624</v>
      </c>
      <c r="E8566" s="2"/>
      <c r="F8566" s="2"/>
      <c r="G8566" s="2"/>
      <c r="H8566" s="2"/>
    </row>
    <row r="8567" spans="2:8">
      <c r="B8567" s="2" t="s">
        <v>9188</v>
      </c>
      <c r="C8567" s="2">
        <v>12</v>
      </c>
      <c r="D8567" s="2" t="s">
        <v>624</v>
      </c>
      <c r="E8567" s="2"/>
      <c r="F8567" s="2"/>
      <c r="G8567" s="2"/>
      <c r="H8567" s="2"/>
    </row>
    <row r="8568" spans="2:8">
      <c r="B8568" s="2" t="s">
        <v>9189</v>
      </c>
      <c r="C8568" s="2">
        <v>11</v>
      </c>
      <c r="D8568" s="2" t="s">
        <v>624</v>
      </c>
      <c r="E8568" s="2"/>
      <c r="F8568" s="2"/>
      <c r="G8568" s="2"/>
      <c r="H8568" s="2"/>
    </row>
    <row r="8569" spans="2:8">
      <c r="B8569" s="2" t="s">
        <v>9190</v>
      </c>
      <c r="C8569" s="2">
        <v>33</v>
      </c>
      <c r="D8569" s="2" t="s">
        <v>624</v>
      </c>
      <c r="E8569" s="2"/>
      <c r="F8569" s="2"/>
      <c r="G8569" s="2"/>
      <c r="H8569" s="2"/>
    </row>
    <row r="8570" spans="2:8">
      <c r="B8570" s="2" t="s">
        <v>9191</v>
      </c>
      <c r="C8570" s="2">
        <v>29</v>
      </c>
      <c r="D8570" s="2" t="s">
        <v>624</v>
      </c>
      <c r="E8570" s="2"/>
      <c r="F8570" s="2"/>
      <c r="G8570" s="2"/>
      <c r="H8570" s="2"/>
    </row>
    <row r="8571" spans="2:8">
      <c r="B8571" s="2" t="s">
        <v>9192</v>
      </c>
      <c r="C8571" s="2">
        <v>27</v>
      </c>
      <c r="D8571" s="2" t="s">
        <v>624</v>
      </c>
      <c r="E8571" s="2"/>
      <c r="F8571" s="2"/>
      <c r="G8571" s="2"/>
      <c r="H8571" s="2"/>
    </row>
    <row r="8572" spans="2:8">
      <c r="B8572" s="2" t="s">
        <v>9193</v>
      </c>
      <c r="C8572" s="2">
        <v>12</v>
      </c>
      <c r="D8572" s="2" t="s">
        <v>19</v>
      </c>
      <c r="E8572" s="2"/>
      <c r="F8572" s="2"/>
      <c r="G8572" s="2"/>
      <c r="H8572" s="2"/>
    </row>
    <row r="8573" spans="2:8">
      <c r="B8573" s="2" t="s">
        <v>9194</v>
      </c>
      <c r="C8573" s="2">
        <v>12</v>
      </c>
      <c r="D8573" s="2" t="s">
        <v>19</v>
      </c>
      <c r="E8573" s="2"/>
      <c r="F8573" s="2"/>
      <c r="G8573" s="2"/>
      <c r="H8573" s="2"/>
    </row>
    <row r="8574" spans="2:8">
      <c r="B8574" s="2" t="s">
        <v>9195</v>
      </c>
      <c r="C8574" s="2">
        <v>34</v>
      </c>
      <c r="D8574" s="2" t="s">
        <v>19</v>
      </c>
      <c r="E8574" s="2"/>
      <c r="F8574" s="2"/>
      <c r="G8574" s="2"/>
      <c r="H8574" s="2"/>
    </row>
    <row r="8575" spans="2:8">
      <c r="B8575" s="2" t="s">
        <v>9196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9197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9198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9199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9200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9201</v>
      </c>
      <c r="C8580" s="2">
        <v>26</v>
      </c>
      <c r="D8580" s="2" t="s">
        <v>624</v>
      </c>
      <c r="E8580" s="2"/>
      <c r="F8580" s="2"/>
      <c r="G8580" s="2"/>
      <c r="H8580" s="2"/>
    </row>
    <row r="8581" spans="2:8">
      <c r="B8581" s="2" t="s">
        <v>9202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9203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9204</v>
      </c>
      <c r="C8583" s="2">
        <v>33</v>
      </c>
      <c r="D8583" s="2" t="s">
        <v>19</v>
      </c>
      <c r="E8583" s="2"/>
      <c r="F8583" s="2"/>
      <c r="G8583" s="2"/>
      <c r="H8583" s="2"/>
    </row>
    <row r="8584" spans="2:8">
      <c r="B8584" s="2" t="s">
        <v>9205</v>
      </c>
      <c r="C8584" s="2">
        <v>35</v>
      </c>
      <c r="D8584" s="2" t="s">
        <v>19</v>
      </c>
      <c r="E8584" s="2"/>
      <c r="F8584" s="2"/>
      <c r="G8584" s="2"/>
      <c r="H8584" s="2"/>
    </row>
    <row r="8585" spans="2:8">
      <c r="B8585" s="2" t="s">
        <v>9206</v>
      </c>
      <c r="C8585" s="2">
        <v>35</v>
      </c>
      <c r="D8585" s="2" t="s">
        <v>19</v>
      </c>
      <c r="E8585" s="2"/>
      <c r="F8585" s="2"/>
      <c r="G8585" s="2"/>
      <c r="H8585" s="2"/>
    </row>
    <row r="8586" spans="2:8">
      <c r="B8586" s="2" t="s">
        <v>9207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9208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9209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9210</v>
      </c>
      <c r="C8589" s="2">
        <v>17</v>
      </c>
      <c r="D8589" s="2" t="s">
        <v>19</v>
      </c>
      <c r="E8589" s="2"/>
      <c r="F8589" s="2"/>
      <c r="G8589" s="2"/>
      <c r="H8589" s="2"/>
    </row>
    <row r="8590" spans="2:8">
      <c r="B8590" s="2" t="s">
        <v>9211</v>
      </c>
      <c r="C8590" s="2">
        <v>23</v>
      </c>
      <c r="D8590" s="2" t="s">
        <v>19</v>
      </c>
      <c r="E8590" s="2"/>
      <c r="F8590" s="2"/>
      <c r="G8590" s="2"/>
      <c r="H8590" s="2"/>
    </row>
    <row r="8591" spans="2:8">
      <c r="B8591" s="2" t="s">
        <v>9212</v>
      </c>
      <c r="C8591" s="2">
        <v>21</v>
      </c>
      <c r="D8591" s="2" t="s">
        <v>624</v>
      </c>
      <c r="E8591" s="2"/>
      <c r="F8591" s="2"/>
      <c r="G8591" s="2"/>
      <c r="H8591" s="2"/>
    </row>
    <row r="8592" spans="2:8">
      <c r="B8592" s="2" t="s">
        <v>9213</v>
      </c>
      <c r="C8592" s="2">
        <v>21</v>
      </c>
      <c r="D8592" s="2" t="s">
        <v>624</v>
      </c>
      <c r="E8592" s="2"/>
      <c r="F8592" s="2"/>
      <c r="G8592" s="2"/>
      <c r="H8592" s="2"/>
    </row>
    <row r="8593" spans="2:8">
      <c r="B8593" s="2" t="s">
        <v>9214</v>
      </c>
      <c r="C8593" s="2">
        <v>23</v>
      </c>
      <c r="D8593" s="2" t="s">
        <v>624</v>
      </c>
      <c r="E8593" s="2"/>
      <c r="F8593" s="2"/>
      <c r="G8593" s="2"/>
      <c r="H8593" s="2"/>
    </row>
    <row r="8594" spans="2:8">
      <c r="B8594" s="2" t="s">
        <v>9215</v>
      </c>
      <c r="C8594" s="2">
        <v>24</v>
      </c>
      <c r="D8594" s="2" t="s">
        <v>624</v>
      </c>
      <c r="E8594" s="2"/>
      <c r="F8594" s="2"/>
      <c r="G8594" s="2"/>
      <c r="H8594" s="2"/>
    </row>
    <row r="8595" spans="2:8">
      <c r="B8595" s="2" t="s">
        <v>9216</v>
      </c>
      <c r="C8595" s="2">
        <v>17</v>
      </c>
      <c r="D8595" s="2" t="s">
        <v>624</v>
      </c>
      <c r="E8595" s="2"/>
      <c r="F8595" s="2"/>
      <c r="G8595" s="2"/>
      <c r="H8595" s="2"/>
    </row>
    <row r="8596" spans="2:8">
      <c r="B8596" s="2" t="s">
        <v>9217</v>
      </c>
      <c r="C8596" s="2">
        <v>20</v>
      </c>
      <c r="D8596" s="2" t="s">
        <v>624</v>
      </c>
      <c r="E8596" s="2"/>
      <c r="F8596" s="2"/>
      <c r="G8596" s="2"/>
      <c r="H8596" s="2"/>
    </row>
    <row r="8597" spans="2:8">
      <c r="B8597" s="2" t="s">
        <v>9218</v>
      </c>
      <c r="C8597" s="2">
        <v>21</v>
      </c>
      <c r="D8597" s="2" t="s">
        <v>624</v>
      </c>
      <c r="E8597" s="2"/>
      <c r="F8597" s="2"/>
      <c r="G8597" s="2"/>
      <c r="H8597" s="2"/>
    </row>
    <row r="8598" spans="2:8">
      <c r="B8598" s="2" t="s">
        <v>9219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9220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9221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9222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9223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9224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9225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9226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9227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9228</v>
      </c>
      <c r="C8607" s="2">
        <v>20</v>
      </c>
      <c r="D8607" s="2" t="s">
        <v>19</v>
      </c>
      <c r="E8607" s="2"/>
      <c r="F8607" s="2"/>
      <c r="G8607" s="2"/>
      <c r="H8607" s="2"/>
    </row>
    <row r="8608" spans="2:8">
      <c r="B8608" s="2" t="s">
        <v>9229</v>
      </c>
      <c r="C8608" s="2">
        <v>20</v>
      </c>
      <c r="D8608" s="2" t="s">
        <v>19</v>
      </c>
      <c r="E8608" s="2"/>
      <c r="F8608" s="2"/>
      <c r="G8608" s="2"/>
      <c r="H8608" s="2"/>
    </row>
    <row r="8609" spans="2:8">
      <c r="B8609" s="2" t="s">
        <v>9230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9231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9232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9233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9234</v>
      </c>
      <c r="C8613" s="2">
        <v>15</v>
      </c>
      <c r="D8613" s="2" t="s">
        <v>19</v>
      </c>
      <c r="E8613" s="2"/>
      <c r="F8613" s="2"/>
      <c r="G8613" s="2"/>
      <c r="H8613" s="2"/>
    </row>
    <row r="8614" spans="2:8">
      <c r="B8614" s="2" t="s">
        <v>9235</v>
      </c>
      <c r="C8614" s="2">
        <v>39</v>
      </c>
      <c r="D8614" s="2" t="s">
        <v>19</v>
      </c>
      <c r="E8614" s="2"/>
      <c r="F8614" s="2"/>
      <c r="G8614" s="2"/>
      <c r="H8614" s="2"/>
    </row>
    <row r="8615" spans="2:8">
      <c r="B8615" s="2" t="s">
        <v>9236</v>
      </c>
      <c r="C8615" s="2">
        <v>41</v>
      </c>
      <c r="D8615" s="2" t="s">
        <v>19</v>
      </c>
      <c r="E8615" s="2"/>
      <c r="F8615" s="2"/>
      <c r="G8615" s="2"/>
      <c r="H8615" s="2"/>
    </row>
    <row r="8616" spans="2:8">
      <c r="B8616" s="2" t="s">
        <v>9237</v>
      </c>
      <c r="C8616" s="2">
        <v>40</v>
      </c>
      <c r="D8616" s="2" t="s">
        <v>19</v>
      </c>
      <c r="E8616" s="2"/>
      <c r="F8616" s="2"/>
      <c r="G8616" s="2"/>
      <c r="H8616" s="2"/>
    </row>
    <row r="8617" spans="2:8">
      <c r="B8617" s="2" t="s">
        <v>9238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9239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9240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9241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9242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9243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9244</v>
      </c>
      <c r="C8623" s="2">
        <v>12</v>
      </c>
      <c r="D8623" s="2" t="s">
        <v>19</v>
      </c>
      <c r="E8623" s="2"/>
      <c r="F8623" s="2"/>
      <c r="G8623" s="2"/>
      <c r="H8623" s="2"/>
    </row>
    <row r="8624" spans="2:8">
      <c r="B8624" s="2" t="s">
        <v>9245</v>
      </c>
      <c r="C8624" s="2">
        <v>12</v>
      </c>
      <c r="D8624" s="2" t="s">
        <v>19</v>
      </c>
      <c r="E8624" s="2"/>
      <c r="F8624" s="2"/>
      <c r="G8624" s="2"/>
      <c r="H8624" s="2"/>
    </row>
    <row r="8625" spans="2:8">
      <c r="B8625" s="2" t="s">
        <v>9246</v>
      </c>
      <c r="C8625" s="2">
        <v>18</v>
      </c>
      <c r="D8625" s="2" t="s">
        <v>19</v>
      </c>
      <c r="E8625" s="2"/>
      <c r="F8625" s="2"/>
      <c r="G8625" s="2"/>
      <c r="H8625" s="2"/>
    </row>
    <row r="8626" spans="2:8">
      <c r="B8626" s="2" t="s">
        <v>9247</v>
      </c>
      <c r="C8626" s="2">
        <v>15</v>
      </c>
      <c r="D8626" s="2" t="s">
        <v>19</v>
      </c>
      <c r="E8626" s="2"/>
      <c r="F8626" s="2"/>
      <c r="G8626" s="2"/>
      <c r="H8626" s="2"/>
    </row>
    <row r="8627" spans="2:8">
      <c r="B8627" s="2" t="s">
        <v>9248</v>
      </c>
      <c r="C8627" s="2">
        <v>11</v>
      </c>
      <c r="D8627" s="2" t="s">
        <v>19</v>
      </c>
      <c r="E8627" s="2"/>
      <c r="F8627" s="2"/>
      <c r="G8627" s="2"/>
      <c r="H8627" s="2"/>
    </row>
    <row r="8628" spans="2:8">
      <c r="B8628" s="2" t="s">
        <v>9249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9250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9251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9252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9253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9254</v>
      </c>
      <c r="C8633" s="2">
        <v>15</v>
      </c>
      <c r="D8633" s="2" t="s">
        <v>624</v>
      </c>
      <c r="E8633" s="2"/>
      <c r="F8633" s="2"/>
      <c r="G8633" s="2"/>
      <c r="H8633" s="2"/>
    </row>
    <row r="8634" spans="2:8">
      <c r="B8634" s="2" t="s">
        <v>9255</v>
      </c>
      <c r="C8634" s="2">
        <v>15</v>
      </c>
      <c r="D8634" s="2" t="s">
        <v>624</v>
      </c>
      <c r="E8634" s="2"/>
      <c r="F8634" s="2"/>
      <c r="G8634" s="2"/>
      <c r="H8634" s="2"/>
    </row>
    <row r="8635" spans="2:8">
      <c r="B8635" s="2" t="s">
        <v>9256</v>
      </c>
      <c r="C8635" s="2">
        <v>25</v>
      </c>
      <c r="D8635" s="2" t="s">
        <v>624</v>
      </c>
      <c r="E8635" s="2"/>
      <c r="F8635" s="2"/>
      <c r="G8635" s="2"/>
      <c r="H8635" s="2"/>
    </row>
    <row r="8636" spans="2:8">
      <c r="B8636" s="2" t="s">
        <v>9257</v>
      </c>
      <c r="C8636" s="2">
        <v>25</v>
      </c>
      <c r="D8636" s="2" t="s">
        <v>624</v>
      </c>
      <c r="E8636" s="2"/>
      <c r="F8636" s="2"/>
      <c r="G8636" s="2"/>
      <c r="H8636" s="2"/>
    </row>
    <row r="8637" spans="2:8">
      <c r="B8637" s="2" t="s">
        <v>9258</v>
      </c>
      <c r="C8637" s="2">
        <v>24</v>
      </c>
      <c r="D8637" s="2" t="s">
        <v>624</v>
      </c>
      <c r="E8637" s="2"/>
      <c r="F8637" s="2"/>
      <c r="G8637" s="2"/>
      <c r="H8637" s="2"/>
    </row>
    <row r="8638" spans="2:8">
      <c r="B8638" s="2" t="s">
        <v>9259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9260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9261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9262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9263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9264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9265</v>
      </c>
      <c r="C8644" s="2">
        <v>11</v>
      </c>
      <c r="D8644" s="2" t="s">
        <v>624</v>
      </c>
      <c r="E8644" s="2"/>
      <c r="F8644" s="2"/>
      <c r="G8644" s="2"/>
      <c r="H8644" s="2"/>
    </row>
    <row r="8645" spans="2:8">
      <c r="B8645" s="2" t="s">
        <v>9266</v>
      </c>
      <c r="C8645" s="2">
        <v>20</v>
      </c>
      <c r="D8645" s="2" t="s">
        <v>19</v>
      </c>
      <c r="E8645" s="2"/>
      <c r="F8645" s="2"/>
      <c r="G8645" s="2"/>
      <c r="H8645" s="2"/>
    </row>
    <row r="8646" spans="2:8">
      <c r="B8646" s="2" t="s">
        <v>9267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9268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9269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9270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9271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9272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9273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9274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9275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9276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9277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9278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9279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9280</v>
      </c>
      <c r="C8659" s="2">
        <v>18</v>
      </c>
      <c r="D8659" s="2" t="s">
        <v>19</v>
      </c>
      <c r="E8659" s="2"/>
      <c r="F8659" s="2"/>
      <c r="G8659" s="2"/>
      <c r="H8659" s="2"/>
    </row>
    <row r="8660" spans="2:8">
      <c r="B8660" s="2" t="s">
        <v>9281</v>
      </c>
      <c r="C8660" s="2">
        <v>20</v>
      </c>
      <c r="D8660" s="2" t="s">
        <v>19</v>
      </c>
      <c r="E8660" s="2"/>
      <c r="F8660" s="2"/>
      <c r="G8660" s="2"/>
      <c r="H8660" s="2"/>
    </row>
    <row r="8661" spans="2:8">
      <c r="B8661" s="2" t="s">
        <v>9282</v>
      </c>
      <c r="C8661" s="2">
        <v>19</v>
      </c>
      <c r="D8661" s="2" t="s">
        <v>19</v>
      </c>
      <c r="E8661" s="2"/>
      <c r="F8661" s="2"/>
      <c r="G8661" s="2"/>
      <c r="H8661" s="2"/>
    </row>
    <row r="8662" spans="2:8">
      <c r="B8662" s="2" t="s">
        <v>9283</v>
      </c>
      <c r="C8662" s="2">
        <v>18</v>
      </c>
      <c r="D8662" s="2" t="s">
        <v>19</v>
      </c>
      <c r="E8662" s="2"/>
      <c r="F8662" s="2"/>
      <c r="G8662" s="2"/>
      <c r="H8662" s="2"/>
    </row>
    <row r="8663" spans="2:8">
      <c r="B8663" s="2" t="s">
        <v>9284</v>
      </c>
      <c r="C8663" s="2">
        <v>23</v>
      </c>
      <c r="D8663" s="2" t="s">
        <v>624</v>
      </c>
      <c r="E8663" s="2"/>
      <c r="F8663" s="2"/>
      <c r="G8663" s="2"/>
      <c r="H8663" s="2"/>
    </row>
    <row r="8664" spans="2:8">
      <c r="B8664" s="2" t="s">
        <v>9285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9286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9287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9288</v>
      </c>
      <c r="C8667" s="2">
        <v>16</v>
      </c>
      <c r="D8667" s="2" t="s">
        <v>624</v>
      </c>
      <c r="E8667" s="2"/>
      <c r="F8667" s="2"/>
      <c r="G8667" s="2"/>
      <c r="H8667" s="2"/>
    </row>
    <row r="8668" spans="2:8">
      <c r="B8668" s="2" t="s">
        <v>9289</v>
      </c>
      <c r="C8668" s="2">
        <v>21</v>
      </c>
      <c r="D8668" s="2" t="s">
        <v>624</v>
      </c>
      <c r="E8668" s="2"/>
      <c r="F8668" s="2"/>
      <c r="G8668" s="2"/>
      <c r="H8668" s="2"/>
    </row>
    <row r="8669" spans="2:8">
      <c r="B8669" s="2" t="s">
        <v>9290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9291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9292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9293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9294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9295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9296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9297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9298</v>
      </c>
      <c r="C8677" s="2">
        <v>17</v>
      </c>
      <c r="D8677" s="2" t="s">
        <v>19</v>
      </c>
      <c r="E8677" s="2"/>
      <c r="F8677" s="2"/>
      <c r="G8677" s="2"/>
      <c r="H8677" s="2"/>
    </row>
    <row r="8678" spans="2:8">
      <c r="B8678" s="2" t="s">
        <v>9299</v>
      </c>
      <c r="C8678" s="2">
        <v>15</v>
      </c>
      <c r="D8678" s="2" t="s">
        <v>19</v>
      </c>
      <c r="E8678" s="2"/>
      <c r="F8678" s="2"/>
      <c r="G8678" s="2"/>
      <c r="H8678" s="2"/>
    </row>
    <row r="8679" spans="2:8">
      <c r="B8679" s="2" t="s">
        <v>9300</v>
      </c>
      <c r="C8679" s="2">
        <v>12</v>
      </c>
      <c r="D8679" s="2" t="s">
        <v>19</v>
      </c>
      <c r="E8679" s="2"/>
      <c r="F8679" s="2"/>
      <c r="G8679" s="2"/>
      <c r="H8679" s="2"/>
    </row>
    <row r="8680" spans="2:8">
      <c r="B8680" s="2" t="s">
        <v>9301</v>
      </c>
      <c r="C8680" s="2">
        <v>20</v>
      </c>
      <c r="D8680" s="2" t="s">
        <v>624</v>
      </c>
      <c r="E8680" s="2"/>
      <c r="F8680" s="2"/>
      <c r="G8680" s="2"/>
      <c r="H8680" s="2"/>
    </row>
    <row r="8681" spans="2:8">
      <c r="B8681" s="2" t="s">
        <v>9302</v>
      </c>
      <c r="C8681" s="2">
        <v>22</v>
      </c>
      <c r="D8681" s="2" t="s">
        <v>624</v>
      </c>
      <c r="E8681" s="2"/>
      <c r="F8681" s="2"/>
      <c r="G8681" s="2"/>
      <c r="H8681" s="2"/>
    </row>
    <row r="8682" spans="2:8">
      <c r="B8682" s="2" t="s">
        <v>9303</v>
      </c>
      <c r="C8682" s="2">
        <v>22</v>
      </c>
      <c r="D8682" s="2" t="s">
        <v>624</v>
      </c>
      <c r="E8682" s="2"/>
      <c r="F8682" s="2"/>
      <c r="G8682" s="2"/>
      <c r="H8682" s="2"/>
    </row>
    <row r="8683" spans="2:8">
      <c r="B8683" s="2" t="s">
        <v>9304</v>
      </c>
      <c r="C8683" s="2">
        <v>20</v>
      </c>
      <c r="D8683" s="2" t="s">
        <v>624</v>
      </c>
      <c r="E8683" s="2"/>
      <c r="F8683" s="2"/>
      <c r="G8683" s="2"/>
      <c r="H8683" s="2"/>
    </row>
    <row r="8684" spans="2:8">
      <c r="B8684" s="2" t="s">
        <v>9305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9306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9307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9308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9309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9310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9311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9312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9313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9314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9315</v>
      </c>
      <c r="C8694" s="2">
        <v>23</v>
      </c>
      <c r="D8694" s="2" t="s">
        <v>624</v>
      </c>
      <c r="E8694" s="2"/>
      <c r="F8694" s="2"/>
      <c r="G8694" s="2"/>
      <c r="H8694" s="2"/>
    </row>
    <row r="8695" spans="2:8">
      <c r="B8695" s="2" t="s">
        <v>9316</v>
      </c>
      <c r="C8695" s="2">
        <v>23</v>
      </c>
      <c r="D8695" s="2" t="s">
        <v>624</v>
      </c>
      <c r="E8695" s="2"/>
      <c r="F8695" s="2"/>
      <c r="G8695" s="2"/>
      <c r="H8695" s="2"/>
    </row>
    <row r="8696" spans="2:8">
      <c r="B8696" s="2" t="s">
        <v>9317</v>
      </c>
      <c r="C8696" s="2">
        <v>23</v>
      </c>
      <c r="D8696" s="2" t="s">
        <v>624</v>
      </c>
      <c r="E8696" s="2"/>
      <c r="F8696" s="2"/>
      <c r="G8696" s="2"/>
      <c r="H8696" s="2"/>
    </row>
    <row r="8697" spans="2:8">
      <c r="B8697" s="2" t="s">
        <v>9318</v>
      </c>
      <c r="C8697" s="2">
        <v>24</v>
      </c>
      <c r="D8697" s="2" t="s">
        <v>624</v>
      </c>
      <c r="E8697" s="2"/>
      <c r="F8697" s="2"/>
      <c r="G8697" s="2"/>
      <c r="H8697" s="2"/>
    </row>
    <row r="8698" spans="2:8">
      <c r="B8698" s="2" t="s">
        <v>9319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9320</v>
      </c>
      <c r="C8699" s="2">
        <v>20</v>
      </c>
      <c r="D8699" s="2" t="s">
        <v>624</v>
      </c>
      <c r="E8699" s="2"/>
      <c r="F8699" s="2"/>
      <c r="G8699" s="2"/>
      <c r="H8699" s="2"/>
    </row>
    <row r="8700" spans="2:8">
      <c r="B8700" s="2" t="s">
        <v>9321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9322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9323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9324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9325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9326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9327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9328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9329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9330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9331</v>
      </c>
      <c r="C8710" s="2">
        <v>17</v>
      </c>
      <c r="D8710" s="2" t="s">
        <v>19</v>
      </c>
      <c r="E8710" s="2"/>
      <c r="F8710" s="2"/>
      <c r="G8710" s="2"/>
      <c r="H8710" s="2"/>
    </row>
    <row r="8711" spans="2:8">
      <c r="B8711" s="2" t="s">
        <v>9332</v>
      </c>
      <c r="C8711" s="2">
        <v>15</v>
      </c>
      <c r="D8711" s="2" t="s">
        <v>19</v>
      </c>
      <c r="E8711" s="2"/>
      <c r="F8711" s="2"/>
      <c r="G8711" s="2"/>
      <c r="H8711" s="2"/>
    </row>
    <row r="8712" spans="2:8">
      <c r="B8712" s="2" t="s">
        <v>9333</v>
      </c>
      <c r="C8712" s="2">
        <v>9</v>
      </c>
      <c r="D8712" s="2" t="s">
        <v>19</v>
      </c>
      <c r="E8712" s="2"/>
      <c r="F8712" s="2"/>
      <c r="G8712" s="2"/>
      <c r="H8712" s="2"/>
    </row>
    <row r="8713" spans="2:8">
      <c r="B8713" s="2" t="s">
        <v>9334</v>
      </c>
      <c r="C8713" s="2">
        <v>15</v>
      </c>
      <c r="D8713" s="2" t="s">
        <v>19</v>
      </c>
      <c r="E8713" s="2"/>
      <c r="F8713" s="2"/>
      <c r="G8713" s="2"/>
      <c r="H8713" s="2"/>
    </row>
    <row r="8714" spans="2:8">
      <c r="B8714" s="2" t="s">
        <v>9335</v>
      </c>
      <c r="C8714" s="2">
        <v>16</v>
      </c>
      <c r="D8714" s="2" t="s">
        <v>19</v>
      </c>
      <c r="E8714" s="2"/>
      <c r="F8714" s="2"/>
      <c r="G8714" s="2"/>
      <c r="H8714" s="2"/>
    </row>
    <row r="8715" spans="2:8">
      <c r="B8715" s="2" t="s">
        <v>9336</v>
      </c>
      <c r="C8715" s="2">
        <v>14</v>
      </c>
      <c r="D8715" s="2" t="s">
        <v>19</v>
      </c>
      <c r="E8715" s="2"/>
      <c r="F8715" s="2"/>
      <c r="G8715" s="2"/>
      <c r="H8715" s="2"/>
    </row>
    <row r="8716" spans="2:8">
      <c r="B8716" s="2" t="s">
        <v>9337</v>
      </c>
      <c r="C8716" s="2">
        <v>10</v>
      </c>
      <c r="D8716" s="2" t="s">
        <v>19</v>
      </c>
      <c r="E8716" s="2"/>
      <c r="F8716" s="2"/>
      <c r="G8716" s="2"/>
      <c r="H8716" s="2"/>
    </row>
    <row r="8717" spans="2:8">
      <c r="B8717" s="2" t="s">
        <v>9338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9339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9340</v>
      </c>
      <c r="C8719" s="2">
        <v>22</v>
      </c>
      <c r="D8719" s="2" t="s">
        <v>19</v>
      </c>
      <c r="E8719" s="2"/>
      <c r="F8719" s="2"/>
      <c r="G8719" s="2"/>
      <c r="H8719" s="2"/>
    </row>
    <row r="8720" spans="2:8">
      <c r="B8720" s="2" t="s">
        <v>9341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9342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9343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9344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9345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9346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9347</v>
      </c>
      <c r="C8726" s="2">
        <v>17</v>
      </c>
      <c r="D8726" s="2" t="s">
        <v>19</v>
      </c>
      <c r="E8726" s="2"/>
      <c r="F8726" s="2"/>
      <c r="G8726" s="2"/>
      <c r="H8726" s="2"/>
    </row>
    <row r="8727" spans="2:8">
      <c r="B8727" s="2" t="s">
        <v>9348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9349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9350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9351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9352</v>
      </c>
      <c r="C8731" s="2">
        <v>19</v>
      </c>
      <c r="D8731" s="2" t="s">
        <v>19</v>
      </c>
      <c r="E8731" s="2"/>
      <c r="F8731" s="2"/>
      <c r="G8731" s="2"/>
      <c r="H8731" s="2"/>
    </row>
    <row r="8732" spans="2:8">
      <c r="B8732" s="2" t="s">
        <v>9353</v>
      </c>
      <c r="C8732" s="2">
        <v>17</v>
      </c>
      <c r="D8732" s="2" t="s">
        <v>19</v>
      </c>
      <c r="E8732" s="2"/>
      <c r="F8732" s="2"/>
      <c r="G8732" s="2"/>
      <c r="H8732" s="2"/>
    </row>
    <row r="8733" spans="2:8">
      <c r="B8733" s="2" t="s">
        <v>9354</v>
      </c>
      <c r="C8733" s="2">
        <v>11</v>
      </c>
      <c r="D8733" s="2" t="s">
        <v>19</v>
      </c>
      <c r="E8733" s="2"/>
      <c r="F8733" s="2"/>
      <c r="G8733" s="2"/>
      <c r="H8733" s="2"/>
    </row>
    <row r="8734" spans="2:8">
      <c r="B8734" s="2" t="s">
        <v>9355</v>
      </c>
      <c r="C8734" s="2">
        <v>37</v>
      </c>
      <c r="D8734" s="2" t="s">
        <v>19</v>
      </c>
      <c r="E8734" s="2"/>
      <c r="F8734" s="2"/>
      <c r="G8734" s="2"/>
      <c r="H8734" s="2"/>
    </row>
    <row r="8735" spans="2:8">
      <c r="B8735" s="2" t="s">
        <v>9356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9357</v>
      </c>
      <c r="C8736" s="2">
        <v>37</v>
      </c>
      <c r="D8736" s="2" t="s">
        <v>19</v>
      </c>
      <c r="E8736" s="2"/>
      <c r="F8736" s="2"/>
      <c r="G8736" s="2"/>
      <c r="H8736" s="2"/>
    </row>
    <row r="8737" spans="2:8">
      <c r="B8737" s="2" t="s">
        <v>9358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9359</v>
      </c>
      <c r="C8738" s="2">
        <v>37</v>
      </c>
      <c r="D8738" s="2" t="s">
        <v>624</v>
      </c>
      <c r="E8738" s="2"/>
      <c r="F8738" s="2"/>
      <c r="G8738" s="2"/>
      <c r="H8738" s="2"/>
    </row>
    <row r="8739" spans="2:8">
      <c r="B8739" s="2" t="s">
        <v>9360</v>
      </c>
      <c r="C8739" s="2">
        <v>34</v>
      </c>
      <c r="D8739" s="2" t="s">
        <v>624</v>
      </c>
      <c r="E8739" s="2"/>
      <c r="F8739" s="2"/>
      <c r="G8739" s="2"/>
      <c r="H8739" s="2"/>
    </row>
    <row r="8740" spans="2:8">
      <c r="B8740" s="2" t="s">
        <v>9361</v>
      </c>
      <c r="C8740" s="2">
        <v>27</v>
      </c>
      <c r="D8740" s="2" t="s">
        <v>624</v>
      </c>
      <c r="E8740" s="2"/>
      <c r="F8740" s="2"/>
      <c r="G8740" s="2"/>
      <c r="H8740" s="2"/>
    </row>
    <row r="8741" spans="2:8">
      <c r="B8741" s="2" t="s">
        <v>9362</v>
      </c>
      <c r="C8741" s="2">
        <v>12</v>
      </c>
      <c r="D8741" s="2" t="s">
        <v>624</v>
      </c>
      <c r="E8741" s="2"/>
      <c r="F8741" s="2"/>
      <c r="G8741" s="2"/>
      <c r="H8741" s="2"/>
    </row>
    <row r="8742" spans="2:8">
      <c r="B8742" s="2" t="s">
        <v>9363</v>
      </c>
      <c r="C8742" s="2">
        <v>19</v>
      </c>
      <c r="D8742" s="2" t="s">
        <v>624</v>
      </c>
      <c r="E8742" s="2"/>
      <c r="F8742" s="2"/>
      <c r="G8742" s="2"/>
      <c r="H8742" s="2"/>
    </row>
    <row r="8743" spans="2:8">
      <c r="B8743" s="2" t="s">
        <v>9364</v>
      </c>
      <c r="C8743" s="2">
        <v>19</v>
      </c>
      <c r="D8743" s="2" t="s">
        <v>624</v>
      </c>
      <c r="E8743" s="2"/>
      <c r="F8743" s="2"/>
      <c r="G8743" s="2"/>
      <c r="H8743" s="2"/>
    </row>
    <row r="8744" spans="2:8">
      <c r="B8744" s="2" t="s">
        <v>9365</v>
      </c>
      <c r="C8744" s="2">
        <v>19</v>
      </c>
      <c r="D8744" s="2" t="s">
        <v>624</v>
      </c>
      <c r="E8744" s="2"/>
      <c r="F8744" s="2"/>
      <c r="G8744" s="2"/>
      <c r="H8744" s="2"/>
    </row>
    <row r="8745" spans="2:8">
      <c r="B8745" s="2" t="s">
        <v>9366</v>
      </c>
      <c r="C8745" s="2">
        <v>23</v>
      </c>
      <c r="D8745" s="2" t="s">
        <v>624</v>
      </c>
      <c r="E8745" s="2"/>
      <c r="F8745" s="2"/>
      <c r="G8745" s="2"/>
      <c r="H8745" s="2"/>
    </row>
    <row r="8746" spans="2:8">
      <c r="B8746" s="2" t="s">
        <v>9367</v>
      </c>
      <c r="C8746" s="2">
        <v>22</v>
      </c>
      <c r="D8746" s="2" t="s">
        <v>624</v>
      </c>
      <c r="E8746" s="2"/>
      <c r="F8746" s="2"/>
      <c r="G8746" s="2"/>
      <c r="H8746" s="2"/>
    </row>
    <row r="8747" spans="2:8">
      <c r="B8747" s="2" t="s">
        <v>9368</v>
      </c>
      <c r="C8747" s="2">
        <v>19</v>
      </c>
      <c r="D8747" s="2" t="s">
        <v>624</v>
      </c>
      <c r="E8747" s="2"/>
      <c r="F8747" s="2"/>
      <c r="G8747" s="2"/>
      <c r="H8747" s="2"/>
    </row>
    <row r="8748" spans="2:8">
      <c r="B8748" s="2" t="s">
        <v>9369</v>
      </c>
      <c r="C8748" s="2">
        <v>26</v>
      </c>
      <c r="D8748" s="2" t="s">
        <v>624</v>
      </c>
      <c r="E8748" s="2"/>
      <c r="F8748" s="2"/>
      <c r="G8748" s="2"/>
      <c r="H8748" s="2"/>
    </row>
    <row r="8749" spans="2:8">
      <c r="B8749" s="2" t="s">
        <v>9370</v>
      </c>
      <c r="C8749" s="2">
        <v>25</v>
      </c>
      <c r="D8749" s="2" t="s">
        <v>624</v>
      </c>
      <c r="E8749" s="2"/>
      <c r="F8749" s="2"/>
      <c r="G8749" s="2"/>
      <c r="H8749" s="2"/>
    </row>
    <row r="8750" spans="2:8">
      <c r="B8750" s="2" t="s">
        <v>9371</v>
      </c>
      <c r="C8750" s="2">
        <v>24</v>
      </c>
      <c r="D8750" s="2" t="s">
        <v>624</v>
      </c>
      <c r="E8750" s="2"/>
      <c r="F8750" s="2"/>
      <c r="G8750" s="2"/>
      <c r="H8750" s="2"/>
    </row>
    <row r="8751" spans="2:8">
      <c r="B8751" s="2" t="s">
        <v>9372</v>
      </c>
      <c r="C8751" s="2">
        <v>27</v>
      </c>
      <c r="D8751" s="2" t="s">
        <v>624</v>
      </c>
      <c r="E8751" s="2"/>
      <c r="F8751" s="2"/>
      <c r="G8751" s="2"/>
      <c r="H8751" s="2"/>
    </row>
    <row r="8752" spans="2:8">
      <c r="B8752" s="2" t="s">
        <v>9373</v>
      </c>
      <c r="C8752" s="2">
        <v>28</v>
      </c>
      <c r="D8752" s="2" t="s">
        <v>624</v>
      </c>
      <c r="E8752" s="2"/>
      <c r="F8752" s="2"/>
      <c r="G8752" s="2"/>
      <c r="H8752" s="2"/>
    </row>
    <row r="8753" spans="2:8">
      <c r="B8753" s="2" t="s">
        <v>9374</v>
      </c>
      <c r="C8753" s="2">
        <v>25</v>
      </c>
      <c r="D8753" s="2" t="s">
        <v>624</v>
      </c>
      <c r="E8753" s="2"/>
      <c r="F8753" s="2"/>
      <c r="G8753" s="2"/>
      <c r="H8753" s="2"/>
    </row>
    <row r="8754" spans="2:8">
      <c r="B8754" s="2" t="s">
        <v>9375</v>
      </c>
      <c r="C8754" s="2">
        <v>27</v>
      </c>
      <c r="D8754" s="2" t="s">
        <v>624</v>
      </c>
      <c r="E8754" s="2"/>
      <c r="F8754" s="2"/>
      <c r="G8754" s="2"/>
      <c r="H8754" s="2"/>
    </row>
    <row r="8755" spans="2:8">
      <c r="B8755" s="2" t="s">
        <v>9376</v>
      </c>
      <c r="C8755" s="2">
        <v>27</v>
      </c>
      <c r="D8755" s="2" t="s">
        <v>624</v>
      </c>
      <c r="E8755" s="2"/>
      <c r="F8755" s="2"/>
      <c r="G8755" s="2"/>
      <c r="H8755" s="2"/>
    </row>
    <row r="8756" spans="2:8">
      <c r="B8756" s="2" t="s">
        <v>9377</v>
      </c>
      <c r="C8756" s="2">
        <v>28</v>
      </c>
      <c r="D8756" s="2" t="s">
        <v>624</v>
      </c>
      <c r="E8756" s="2"/>
      <c r="F8756" s="2"/>
      <c r="G8756" s="2"/>
      <c r="H8756" s="2"/>
    </row>
    <row r="8757" spans="2:8">
      <c r="B8757" s="2" t="s">
        <v>9378</v>
      </c>
      <c r="C8757" s="2">
        <v>27</v>
      </c>
      <c r="D8757" s="2" t="s">
        <v>624</v>
      </c>
      <c r="E8757" s="2"/>
      <c r="F8757" s="2"/>
      <c r="G8757" s="2"/>
      <c r="H8757" s="2"/>
    </row>
    <row r="8758" spans="2:8">
      <c r="B8758" s="2" t="s">
        <v>9379</v>
      </c>
      <c r="C8758" s="2">
        <v>10</v>
      </c>
      <c r="D8758" s="2" t="s">
        <v>19</v>
      </c>
      <c r="E8758" s="2"/>
      <c r="F8758" s="2"/>
      <c r="G8758" s="2"/>
      <c r="H8758" s="2"/>
    </row>
    <row r="8759" spans="2:8">
      <c r="B8759" s="2" t="s">
        <v>9380</v>
      </c>
      <c r="C8759" s="2">
        <v>18</v>
      </c>
      <c r="D8759" s="2" t="s">
        <v>624</v>
      </c>
      <c r="E8759" s="2"/>
      <c r="F8759" s="2"/>
      <c r="G8759" s="2"/>
      <c r="H8759" s="2"/>
    </row>
    <row r="8760" spans="2:8">
      <c r="B8760" s="2" t="s">
        <v>9381</v>
      </c>
      <c r="C8760" s="2">
        <v>24</v>
      </c>
      <c r="D8760" s="2" t="s">
        <v>624</v>
      </c>
      <c r="E8760" s="2"/>
      <c r="F8760" s="2"/>
      <c r="G8760" s="2"/>
      <c r="H8760" s="2"/>
    </row>
    <row r="8761" spans="2:8">
      <c r="B8761" s="2" t="s">
        <v>9382</v>
      </c>
      <c r="C8761" s="2">
        <v>25</v>
      </c>
      <c r="D8761" s="2" t="s">
        <v>624</v>
      </c>
      <c r="E8761" s="2"/>
      <c r="F8761" s="2"/>
      <c r="G8761" s="2"/>
      <c r="H8761" s="2"/>
    </row>
    <row r="8762" spans="2:8">
      <c r="B8762" s="2" t="s">
        <v>9383</v>
      </c>
      <c r="C8762" s="2">
        <v>42</v>
      </c>
      <c r="D8762" s="2" t="s">
        <v>19</v>
      </c>
      <c r="E8762" s="2"/>
      <c r="F8762" s="2"/>
      <c r="G8762" s="2"/>
      <c r="H8762" s="2"/>
    </row>
    <row r="8763" spans="2:8">
      <c r="B8763" s="2" t="s">
        <v>9384</v>
      </c>
      <c r="C8763" s="2">
        <v>43</v>
      </c>
      <c r="D8763" s="2" t="s">
        <v>19</v>
      </c>
      <c r="E8763" s="2"/>
      <c r="F8763" s="2"/>
      <c r="G8763" s="2"/>
      <c r="H8763" s="2"/>
    </row>
    <row r="8764" spans="2:8">
      <c r="B8764" s="2" t="s">
        <v>9385</v>
      </c>
      <c r="C8764" s="2">
        <v>17</v>
      </c>
      <c r="D8764" s="2" t="s">
        <v>19</v>
      </c>
      <c r="E8764" s="2"/>
      <c r="F8764" s="2"/>
      <c r="G8764" s="2"/>
      <c r="H8764" s="2"/>
    </row>
    <row r="8765" spans="2:8">
      <c r="B8765" s="2" t="s">
        <v>9386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9387</v>
      </c>
      <c r="C8766" s="2">
        <v>16</v>
      </c>
      <c r="D8766" s="2" t="s">
        <v>19</v>
      </c>
      <c r="E8766" s="2"/>
      <c r="F8766" s="2"/>
      <c r="G8766" s="2"/>
      <c r="H8766" s="2"/>
    </row>
    <row r="8767" spans="2:8">
      <c r="B8767" s="2" t="s">
        <v>9388</v>
      </c>
      <c r="C8767" s="2">
        <v>15</v>
      </c>
      <c r="D8767" s="2" t="s">
        <v>19</v>
      </c>
      <c r="E8767" s="2"/>
      <c r="F8767" s="2"/>
      <c r="G8767" s="2"/>
      <c r="H8767" s="2"/>
    </row>
    <row r="8768" spans="2:8">
      <c r="B8768" s="2" t="s">
        <v>9389</v>
      </c>
      <c r="C8768" s="2">
        <v>15</v>
      </c>
      <c r="D8768" s="2" t="s">
        <v>19</v>
      </c>
      <c r="E8768" s="2"/>
      <c r="F8768" s="2"/>
      <c r="G8768" s="2"/>
      <c r="H8768" s="2"/>
    </row>
    <row r="8769" spans="2:8">
      <c r="B8769" s="2" t="s">
        <v>9390</v>
      </c>
      <c r="C8769" s="2">
        <v>14</v>
      </c>
      <c r="D8769" s="2" t="s">
        <v>19</v>
      </c>
      <c r="E8769" s="2"/>
      <c r="F8769" s="2"/>
      <c r="G8769" s="2"/>
      <c r="H8769" s="2"/>
    </row>
    <row r="8770" spans="2:8">
      <c r="B8770" s="2" t="s">
        <v>9391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9392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9393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9394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9395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9396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9397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9398</v>
      </c>
      <c r="C8777" s="2">
        <v>15</v>
      </c>
      <c r="D8777" s="2" t="s">
        <v>19</v>
      </c>
      <c r="E8777" s="2"/>
      <c r="F8777" s="2"/>
      <c r="G8777" s="2"/>
      <c r="H8777" s="2"/>
    </row>
    <row r="8778" spans="2:8">
      <c r="B8778" s="2" t="s">
        <v>9399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9400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9401</v>
      </c>
      <c r="C8780" s="2">
        <v>18</v>
      </c>
      <c r="D8780" s="2" t="s">
        <v>19</v>
      </c>
      <c r="E8780" s="2"/>
      <c r="F8780" s="2"/>
      <c r="G8780" s="2"/>
      <c r="H8780" s="2"/>
    </row>
    <row r="8781" spans="2:8">
      <c r="B8781" s="2" t="s">
        <v>9402</v>
      </c>
      <c r="C8781" s="2">
        <v>20</v>
      </c>
      <c r="D8781" s="2" t="s">
        <v>19</v>
      </c>
      <c r="E8781" s="2"/>
      <c r="F8781" s="2"/>
      <c r="G8781" s="2"/>
      <c r="H8781" s="2"/>
    </row>
    <row r="8782" spans="2:8">
      <c r="B8782" s="2" t="s">
        <v>9403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9404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9405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9406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9407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9408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9409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9410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9411</v>
      </c>
      <c r="C8790" s="2">
        <v>15</v>
      </c>
      <c r="D8790" s="2" t="s">
        <v>19</v>
      </c>
      <c r="E8790" s="2"/>
      <c r="F8790" s="2"/>
      <c r="G8790" s="2"/>
      <c r="H8790" s="2"/>
    </row>
    <row r="8791" spans="2:8">
      <c r="B8791" s="2" t="s">
        <v>9412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9413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9414</v>
      </c>
      <c r="C8793" s="2">
        <v>35</v>
      </c>
      <c r="D8793" s="2" t="s">
        <v>19</v>
      </c>
      <c r="E8793" s="2"/>
      <c r="F8793" s="2"/>
      <c r="G8793" s="2"/>
      <c r="H8793" s="2"/>
    </row>
    <row r="8794" spans="2:8">
      <c r="B8794" s="2" t="s">
        <v>9415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9416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9417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9418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9419</v>
      </c>
      <c r="C8798" s="2">
        <v>18</v>
      </c>
      <c r="D8798" s="2" t="s">
        <v>19</v>
      </c>
      <c r="E8798" s="2"/>
      <c r="F8798" s="2"/>
      <c r="G8798" s="2"/>
      <c r="H8798" s="2"/>
    </row>
    <row r="8799" spans="2:8">
      <c r="B8799" s="2" t="s">
        <v>9420</v>
      </c>
      <c r="C8799" s="2">
        <v>17</v>
      </c>
      <c r="D8799" s="2" t="s">
        <v>19</v>
      </c>
      <c r="E8799" s="2"/>
      <c r="F8799" s="2"/>
      <c r="G8799" s="2"/>
      <c r="H8799" s="2"/>
    </row>
    <row r="8800" spans="2:8">
      <c r="B8800" s="2" t="s">
        <v>9421</v>
      </c>
      <c r="C8800" s="2">
        <v>14</v>
      </c>
      <c r="D8800" s="2" t="s">
        <v>19</v>
      </c>
      <c r="E8800" s="2"/>
      <c r="F8800" s="2"/>
      <c r="G8800" s="2"/>
      <c r="H8800" s="2"/>
    </row>
    <row r="8801" spans="2:8">
      <c r="B8801" s="2" t="s">
        <v>9422</v>
      </c>
      <c r="C8801" s="2">
        <v>13</v>
      </c>
      <c r="D8801" s="2" t="s">
        <v>19</v>
      </c>
      <c r="E8801" s="2"/>
      <c r="F8801" s="2"/>
      <c r="G8801" s="2"/>
      <c r="H8801" s="2"/>
    </row>
    <row r="8802" spans="2:8">
      <c r="B8802" s="2" t="s">
        <v>9423</v>
      </c>
      <c r="C8802" s="2">
        <v>17</v>
      </c>
      <c r="D8802" s="2" t="s">
        <v>19</v>
      </c>
      <c r="E8802" s="2"/>
      <c r="F8802" s="2"/>
      <c r="G8802" s="2"/>
      <c r="H8802" s="2"/>
    </row>
    <row r="8803" spans="2:8">
      <c r="B8803" s="2" t="s">
        <v>9424</v>
      </c>
      <c r="C8803" s="2">
        <v>17</v>
      </c>
      <c r="D8803" s="2" t="s">
        <v>19</v>
      </c>
      <c r="E8803" s="2"/>
      <c r="F8803" s="2"/>
      <c r="G8803" s="2"/>
      <c r="H8803" s="2"/>
    </row>
    <row r="8804" spans="2:8">
      <c r="B8804" s="2" t="s">
        <v>9425</v>
      </c>
      <c r="C8804" s="2">
        <v>17</v>
      </c>
      <c r="D8804" s="2" t="s">
        <v>19</v>
      </c>
      <c r="E8804" s="2"/>
      <c r="F8804" s="2"/>
      <c r="G8804" s="2"/>
      <c r="H8804" s="2"/>
    </row>
    <row r="8805" spans="2:8">
      <c r="B8805" s="2" t="s">
        <v>9426</v>
      </c>
      <c r="C8805" s="2">
        <v>17</v>
      </c>
      <c r="D8805" s="2" t="s">
        <v>19</v>
      </c>
      <c r="E8805" s="2"/>
      <c r="F8805" s="2"/>
      <c r="G8805" s="2"/>
      <c r="H8805" s="2"/>
    </row>
    <row r="8806" spans="2:8">
      <c r="B8806" s="2" t="s">
        <v>9427</v>
      </c>
      <c r="C8806" s="2">
        <v>17</v>
      </c>
      <c r="D8806" s="2" t="s">
        <v>19</v>
      </c>
      <c r="E8806" s="2"/>
      <c r="F8806" s="2"/>
      <c r="G8806" s="2"/>
      <c r="H8806" s="2"/>
    </row>
    <row r="8807" spans="2:8">
      <c r="B8807" s="2" t="s">
        <v>9428</v>
      </c>
      <c r="C8807" s="2">
        <v>17</v>
      </c>
      <c r="D8807" s="2" t="s">
        <v>19</v>
      </c>
      <c r="E8807" s="2"/>
      <c r="F8807" s="2"/>
      <c r="G8807" s="2"/>
      <c r="H8807" s="2"/>
    </row>
    <row r="8808" spans="2:8">
      <c r="B8808" s="2" t="s">
        <v>9429</v>
      </c>
      <c r="C8808" s="2">
        <v>10</v>
      </c>
      <c r="D8808" s="2" t="s">
        <v>19</v>
      </c>
      <c r="E8808" s="2"/>
      <c r="F8808" s="2"/>
      <c r="G8808" s="2"/>
      <c r="H8808" s="2"/>
    </row>
    <row r="8809" spans="2:8">
      <c r="B8809" s="2" t="s">
        <v>9430</v>
      </c>
      <c r="C8809" s="2">
        <v>11</v>
      </c>
      <c r="D8809" s="2" t="s">
        <v>19</v>
      </c>
      <c r="E8809" s="2"/>
      <c r="F8809" s="2"/>
      <c r="G8809" s="2"/>
      <c r="H8809" s="2"/>
    </row>
    <row r="8810" spans="2:8">
      <c r="B8810" s="2" t="s">
        <v>9431</v>
      </c>
      <c r="C8810" s="2">
        <v>11</v>
      </c>
      <c r="D8810" s="2" t="s">
        <v>19</v>
      </c>
      <c r="E8810" s="2"/>
      <c r="F8810" s="2"/>
      <c r="G8810" s="2"/>
      <c r="H8810" s="2"/>
    </row>
    <row r="8811" spans="2:8">
      <c r="B8811" s="2" t="s">
        <v>9432</v>
      </c>
      <c r="C8811" s="2">
        <v>11</v>
      </c>
      <c r="D8811" s="2" t="s">
        <v>19</v>
      </c>
      <c r="E8811" s="2"/>
      <c r="F8811" s="2"/>
      <c r="G8811" s="2"/>
      <c r="H8811" s="2"/>
    </row>
    <row r="8812" spans="2:8">
      <c r="B8812" s="2" t="s">
        <v>9433</v>
      </c>
      <c r="C8812" s="2">
        <v>11</v>
      </c>
      <c r="D8812" s="2" t="s">
        <v>19</v>
      </c>
      <c r="E8812" s="2"/>
      <c r="F8812" s="2"/>
      <c r="G8812" s="2"/>
      <c r="H8812" s="2"/>
    </row>
    <row r="8813" spans="2:8">
      <c r="B8813" s="2" t="s">
        <v>9434</v>
      </c>
      <c r="C8813" s="2">
        <v>11</v>
      </c>
      <c r="D8813" s="2" t="s">
        <v>19</v>
      </c>
      <c r="E8813" s="2"/>
      <c r="F8813" s="2"/>
      <c r="G8813" s="2"/>
      <c r="H8813" s="2"/>
    </row>
    <row r="8814" spans="2:8">
      <c r="B8814" s="2" t="s">
        <v>9435</v>
      </c>
      <c r="C8814" s="2">
        <v>30</v>
      </c>
      <c r="D8814" s="2" t="s">
        <v>624</v>
      </c>
      <c r="E8814" s="2"/>
      <c r="F8814" s="2"/>
      <c r="G8814" s="2"/>
      <c r="H8814" s="2"/>
    </row>
    <row r="8815" spans="2:8">
      <c r="B8815" s="2" t="s">
        <v>9436</v>
      </c>
      <c r="C8815" s="2">
        <v>33</v>
      </c>
      <c r="D8815" s="2" t="s">
        <v>624</v>
      </c>
      <c r="E8815" s="2"/>
      <c r="F8815" s="2"/>
      <c r="G8815" s="2"/>
      <c r="H8815" s="2"/>
    </row>
    <row r="8816" spans="2:8">
      <c r="B8816" s="2" t="s">
        <v>9437</v>
      </c>
      <c r="C8816" s="2">
        <v>35</v>
      </c>
      <c r="D8816" s="2" t="s">
        <v>624</v>
      </c>
      <c r="E8816" s="2"/>
      <c r="F8816" s="2"/>
      <c r="G8816" s="2"/>
      <c r="H8816" s="2"/>
    </row>
    <row r="8817" spans="2:8">
      <c r="B8817" s="2" t="s">
        <v>9438</v>
      </c>
      <c r="C8817" s="2">
        <v>32</v>
      </c>
      <c r="D8817" s="2" t="s">
        <v>624</v>
      </c>
      <c r="E8817" s="2"/>
      <c r="F8817" s="2"/>
      <c r="G8817" s="2"/>
      <c r="H8817" s="2"/>
    </row>
    <row r="8818" spans="2:8">
      <c r="B8818" s="2" t="s">
        <v>9439</v>
      </c>
      <c r="C8818" s="2">
        <v>25</v>
      </c>
      <c r="D8818" s="2" t="s">
        <v>19</v>
      </c>
      <c r="E8818" s="2"/>
      <c r="F8818" s="2"/>
      <c r="G8818" s="2"/>
      <c r="H8818" s="2"/>
    </row>
    <row r="8819" spans="2:8">
      <c r="B8819" s="2" t="s">
        <v>9440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9441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9442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9443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9444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9445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9446</v>
      </c>
      <c r="C8825" s="2">
        <v>14</v>
      </c>
      <c r="D8825" s="2" t="s">
        <v>19</v>
      </c>
      <c r="E8825" s="2"/>
      <c r="F8825" s="2"/>
      <c r="G8825" s="2"/>
      <c r="H8825" s="2"/>
    </row>
    <row r="8826" spans="2:8">
      <c r="B8826" s="2" t="s">
        <v>9447</v>
      </c>
      <c r="C8826" s="2">
        <v>15</v>
      </c>
      <c r="D8826" s="2" t="s">
        <v>19</v>
      </c>
      <c r="E8826" s="2"/>
      <c r="F8826" s="2"/>
      <c r="G8826" s="2"/>
      <c r="H8826" s="2"/>
    </row>
    <row r="8827" spans="2:8">
      <c r="B8827" s="2" t="s">
        <v>9448</v>
      </c>
      <c r="C8827" s="2">
        <v>21</v>
      </c>
      <c r="D8827" s="2" t="s">
        <v>624</v>
      </c>
      <c r="E8827" s="2"/>
      <c r="F8827" s="2"/>
      <c r="G8827" s="2"/>
      <c r="H8827" s="2"/>
    </row>
    <row r="8828" spans="2:8">
      <c r="B8828" s="2" t="s">
        <v>9449</v>
      </c>
      <c r="C8828" s="2">
        <v>19</v>
      </c>
      <c r="D8828" s="2" t="s">
        <v>624</v>
      </c>
      <c r="E8828" s="2"/>
      <c r="F8828" s="2"/>
      <c r="G8828" s="2"/>
      <c r="H8828" s="2"/>
    </row>
    <row r="8829" spans="2:8">
      <c r="B8829" s="2" t="s">
        <v>9450</v>
      </c>
      <c r="C8829" s="2">
        <v>17</v>
      </c>
      <c r="D8829" s="2" t="s">
        <v>624</v>
      </c>
      <c r="E8829" s="2"/>
      <c r="F8829" s="2"/>
      <c r="G8829" s="2"/>
      <c r="H8829" s="2"/>
    </row>
    <row r="8830" spans="2:8">
      <c r="B8830" s="2" t="s">
        <v>9451</v>
      </c>
      <c r="C8830" s="2">
        <v>32</v>
      </c>
      <c r="D8830" s="2" t="s">
        <v>624</v>
      </c>
      <c r="E8830" s="2"/>
      <c r="F8830" s="2"/>
      <c r="G8830" s="2"/>
      <c r="H8830" s="2"/>
    </row>
    <row r="8831" spans="2:8">
      <c r="B8831" s="2" t="s">
        <v>9452</v>
      </c>
      <c r="C8831" s="2">
        <v>32</v>
      </c>
      <c r="D8831" s="2" t="s">
        <v>624</v>
      </c>
      <c r="E8831" s="2"/>
      <c r="F8831" s="2"/>
      <c r="G8831" s="2"/>
      <c r="H8831" s="2"/>
    </row>
    <row r="8832" spans="2:8">
      <c r="B8832" s="2" t="s">
        <v>9453</v>
      </c>
      <c r="C8832" s="2">
        <v>29</v>
      </c>
      <c r="D8832" s="2" t="s">
        <v>624</v>
      </c>
      <c r="E8832" s="2"/>
      <c r="F8832" s="2"/>
      <c r="G8832" s="2"/>
      <c r="H8832" s="2"/>
    </row>
    <row r="8833" spans="2:8">
      <c r="B8833" s="2" t="s">
        <v>9454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9455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9456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9457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9458</v>
      </c>
      <c r="C8837" s="2">
        <v>23</v>
      </c>
      <c r="D8837" s="2" t="s">
        <v>19</v>
      </c>
      <c r="E8837" s="2"/>
      <c r="F8837" s="2"/>
      <c r="G8837" s="2"/>
      <c r="H8837" s="2"/>
    </row>
    <row r="8838" spans="2:8">
      <c r="B8838" s="2" t="s">
        <v>9459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9460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9461</v>
      </c>
      <c r="C8840" s="2">
        <v>12</v>
      </c>
      <c r="D8840" s="2" t="s">
        <v>19</v>
      </c>
      <c r="E8840" s="2"/>
      <c r="F8840" s="2"/>
      <c r="G8840" s="2"/>
      <c r="H8840" s="2"/>
    </row>
    <row r="8841" spans="2:8">
      <c r="B8841" s="2" t="s">
        <v>9462</v>
      </c>
      <c r="C8841" s="2">
        <v>31</v>
      </c>
      <c r="D8841" s="2" t="s">
        <v>624</v>
      </c>
      <c r="E8841" s="2"/>
      <c r="F8841" s="2"/>
      <c r="G8841" s="2"/>
      <c r="H8841" s="2"/>
    </row>
    <row r="8842" spans="2:8">
      <c r="B8842" s="2" t="s">
        <v>9463</v>
      </c>
      <c r="C8842" s="2">
        <v>31</v>
      </c>
      <c r="D8842" s="2" t="s">
        <v>624</v>
      </c>
      <c r="E8842" s="2"/>
      <c r="F8842" s="2"/>
      <c r="G8842" s="2"/>
      <c r="H8842" s="2"/>
    </row>
    <row r="8843" spans="2:8">
      <c r="B8843" s="2" t="s">
        <v>9464</v>
      </c>
      <c r="C8843" s="2">
        <v>30</v>
      </c>
      <c r="D8843" s="2" t="s">
        <v>624</v>
      </c>
      <c r="E8843" s="2"/>
      <c r="F8843" s="2"/>
      <c r="G8843" s="2"/>
      <c r="H8843" s="2"/>
    </row>
    <row r="8844" spans="2:8">
      <c r="B8844" s="2" t="s">
        <v>9465</v>
      </c>
      <c r="C8844" s="2">
        <v>28</v>
      </c>
      <c r="D8844" s="2" t="s">
        <v>624</v>
      </c>
      <c r="E8844" s="2"/>
      <c r="F8844" s="2"/>
      <c r="G8844" s="2"/>
      <c r="H8844" s="2"/>
    </row>
    <row r="8845" spans="2:8">
      <c r="B8845" s="2" t="s">
        <v>9466</v>
      </c>
      <c r="C8845" s="2">
        <v>33</v>
      </c>
      <c r="D8845" s="2" t="s">
        <v>624</v>
      </c>
      <c r="E8845" s="2"/>
      <c r="F8845" s="2"/>
      <c r="G8845" s="2"/>
      <c r="H8845" s="2"/>
    </row>
    <row r="8846" spans="2:8">
      <c r="B8846" s="2" t="s">
        <v>9467</v>
      </c>
      <c r="C8846" s="2">
        <v>30</v>
      </c>
      <c r="D8846" s="2" t="s">
        <v>624</v>
      </c>
      <c r="E8846" s="2"/>
      <c r="F8846" s="2"/>
      <c r="G8846" s="2"/>
      <c r="H8846" s="2"/>
    </row>
    <row r="8847" spans="2:8">
      <c r="B8847" s="2" t="s">
        <v>9468</v>
      </c>
      <c r="C8847" s="2">
        <v>29</v>
      </c>
      <c r="D8847" s="2" t="s">
        <v>624</v>
      </c>
      <c r="E8847" s="2"/>
      <c r="F8847" s="2"/>
      <c r="G8847" s="2"/>
      <c r="H8847" s="2"/>
    </row>
    <row r="8848" spans="2:8">
      <c r="B8848" s="2" t="s">
        <v>9469</v>
      </c>
      <c r="C8848" s="2">
        <v>30</v>
      </c>
      <c r="D8848" s="2" t="s">
        <v>624</v>
      </c>
      <c r="E8848" s="2"/>
      <c r="F8848" s="2"/>
      <c r="G8848" s="2"/>
      <c r="H8848" s="2"/>
    </row>
    <row r="8849" spans="2:8">
      <c r="B8849" s="2" t="s">
        <v>9470</v>
      </c>
      <c r="C8849" s="2">
        <v>27</v>
      </c>
      <c r="D8849" s="2" t="s">
        <v>624</v>
      </c>
      <c r="E8849" s="2"/>
      <c r="F8849" s="2"/>
      <c r="G8849" s="2"/>
      <c r="H8849" s="2"/>
    </row>
    <row r="8850" spans="2:8">
      <c r="B8850" s="2" t="s">
        <v>9471</v>
      </c>
      <c r="C8850" s="2">
        <v>27</v>
      </c>
      <c r="D8850" s="2" t="s">
        <v>624</v>
      </c>
      <c r="E8850" s="2"/>
      <c r="F8850" s="2"/>
      <c r="G8850" s="2"/>
      <c r="H8850" s="2"/>
    </row>
    <row r="8851" spans="2:8">
      <c r="B8851" s="2" t="s">
        <v>9472</v>
      </c>
      <c r="C8851" s="2">
        <v>26</v>
      </c>
      <c r="D8851" s="2" t="s">
        <v>624</v>
      </c>
      <c r="E8851" s="2"/>
      <c r="F8851" s="2"/>
      <c r="G8851" s="2"/>
      <c r="H8851" s="2"/>
    </row>
    <row r="8852" spans="2:8">
      <c r="B8852" s="2" t="s">
        <v>9473</v>
      </c>
      <c r="C8852" s="2">
        <v>23</v>
      </c>
      <c r="D8852" s="2" t="s">
        <v>624</v>
      </c>
      <c r="E8852" s="2"/>
      <c r="F8852" s="2"/>
      <c r="G8852" s="2"/>
      <c r="H8852" s="2"/>
    </row>
    <row r="8853" spans="2:8">
      <c r="B8853" s="2" t="s">
        <v>9474</v>
      </c>
      <c r="C8853" s="2">
        <v>19</v>
      </c>
      <c r="D8853" s="2" t="s">
        <v>624</v>
      </c>
      <c r="E8853" s="2"/>
      <c r="F8853" s="2"/>
      <c r="G8853" s="2"/>
      <c r="H8853" s="2"/>
    </row>
    <row r="8854" spans="2:8">
      <c r="B8854" s="2" t="s">
        <v>9475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9476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9477</v>
      </c>
      <c r="C8856" s="2">
        <v>41</v>
      </c>
      <c r="D8856" s="2" t="s">
        <v>19</v>
      </c>
      <c r="E8856" s="2"/>
      <c r="F8856" s="2"/>
      <c r="G8856" s="2"/>
      <c r="H8856" s="2"/>
    </row>
    <row r="8857" spans="2:8">
      <c r="B8857" s="2" t="s">
        <v>9478</v>
      </c>
      <c r="C8857" s="2">
        <v>40</v>
      </c>
      <c r="D8857" s="2" t="s">
        <v>19</v>
      </c>
      <c r="E8857" s="2"/>
      <c r="F8857" s="2"/>
      <c r="G8857" s="2"/>
      <c r="H8857" s="2"/>
    </row>
    <row r="8858" spans="2:8">
      <c r="B8858" s="2" t="s">
        <v>9479</v>
      </c>
      <c r="C8858" s="2">
        <v>38</v>
      </c>
      <c r="D8858" s="2" t="s">
        <v>19</v>
      </c>
      <c r="E8858" s="2"/>
      <c r="F8858" s="2"/>
      <c r="G8858" s="2"/>
      <c r="H8858" s="2"/>
    </row>
    <row r="8859" spans="2:8">
      <c r="B8859" s="2" t="s">
        <v>9480</v>
      </c>
      <c r="C8859" s="2">
        <v>10</v>
      </c>
      <c r="D8859" s="2" t="s">
        <v>19</v>
      </c>
      <c r="E8859" s="2"/>
      <c r="F8859" s="2"/>
      <c r="G8859" s="2"/>
      <c r="H8859" s="2"/>
    </row>
    <row r="8860" spans="2:8">
      <c r="B8860" s="2" t="s">
        <v>9481</v>
      </c>
      <c r="C8860" s="2">
        <v>10</v>
      </c>
      <c r="D8860" s="2" t="s">
        <v>19</v>
      </c>
      <c r="E8860" s="2"/>
      <c r="F8860" s="2"/>
      <c r="G8860" s="2"/>
      <c r="H8860" s="2"/>
    </row>
    <row r="8861" spans="2:8">
      <c r="B8861" s="2" t="s">
        <v>9482</v>
      </c>
      <c r="C8861" s="2">
        <v>14</v>
      </c>
      <c r="D8861" s="2" t="s">
        <v>19</v>
      </c>
      <c r="E8861" s="2"/>
      <c r="F8861" s="2"/>
      <c r="G8861" s="2"/>
      <c r="H8861" s="2"/>
    </row>
    <row r="8862" spans="2:8">
      <c r="B8862" s="2" t="s">
        <v>9483</v>
      </c>
      <c r="C8862" s="2">
        <v>18</v>
      </c>
      <c r="D8862" s="2" t="s">
        <v>624</v>
      </c>
      <c r="E8862" s="2"/>
      <c r="F8862" s="2"/>
      <c r="G8862" s="2"/>
      <c r="H8862" s="2"/>
    </row>
    <row r="8863" spans="2:8">
      <c r="B8863" s="2" t="s">
        <v>9484</v>
      </c>
      <c r="C8863" s="2">
        <v>19</v>
      </c>
      <c r="D8863" s="2" t="s">
        <v>624</v>
      </c>
      <c r="E8863" s="2"/>
      <c r="F8863" s="2"/>
      <c r="G8863" s="2"/>
      <c r="H8863" s="2"/>
    </row>
    <row r="8864" spans="2:8">
      <c r="B8864" s="2" t="s">
        <v>9485</v>
      </c>
      <c r="C8864" s="2">
        <v>19</v>
      </c>
      <c r="D8864" s="2" t="s">
        <v>624</v>
      </c>
      <c r="E8864" s="2"/>
      <c r="F8864" s="2"/>
      <c r="G8864" s="2"/>
      <c r="H8864" s="2"/>
    </row>
    <row r="8865" spans="2:8">
      <c r="B8865" s="2" t="s">
        <v>9486</v>
      </c>
      <c r="C8865" s="2">
        <v>19</v>
      </c>
      <c r="D8865" s="2" t="s">
        <v>624</v>
      </c>
      <c r="E8865" s="2"/>
      <c r="F8865" s="2"/>
      <c r="G8865" s="2"/>
      <c r="H8865" s="2"/>
    </row>
    <row r="8866" spans="2:8">
      <c r="B8866" s="2" t="s">
        <v>9487</v>
      </c>
      <c r="C8866" s="2">
        <v>18</v>
      </c>
      <c r="D8866" s="2" t="s">
        <v>624</v>
      </c>
      <c r="E8866" s="2"/>
      <c r="F8866" s="2"/>
      <c r="G8866" s="2"/>
      <c r="H8866" s="2"/>
    </row>
    <row r="8867" spans="2:8">
      <c r="B8867" s="2" t="s">
        <v>9488</v>
      </c>
      <c r="C8867" s="2">
        <v>25</v>
      </c>
      <c r="D8867" s="2" t="s">
        <v>624</v>
      </c>
      <c r="E8867" s="2"/>
      <c r="F8867" s="2"/>
      <c r="G8867" s="2"/>
      <c r="H8867" s="2"/>
    </row>
    <row r="8868" spans="2:8">
      <c r="B8868" s="2" t="s">
        <v>9489</v>
      </c>
      <c r="C8868" s="2">
        <v>26</v>
      </c>
      <c r="D8868" s="2" t="s">
        <v>624</v>
      </c>
      <c r="E8868" s="2"/>
      <c r="F8868" s="2"/>
      <c r="G8868" s="2"/>
      <c r="H8868" s="2"/>
    </row>
    <row r="8869" spans="2:8">
      <c r="B8869" s="2" t="s">
        <v>9490</v>
      </c>
      <c r="C8869" s="2">
        <v>27</v>
      </c>
      <c r="D8869" s="2" t="s">
        <v>624</v>
      </c>
      <c r="E8869" s="2"/>
      <c r="F8869" s="2"/>
      <c r="G8869" s="2"/>
      <c r="H8869" s="2"/>
    </row>
    <row r="8870" spans="2:8">
      <c r="B8870" s="2" t="s">
        <v>9491</v>
      </c>
      <c r="C8870" s="2">
        <v>27</v>
      </c>
      <c r="D8870" s="2" t="s">
        <v>624</v>
      </c>
      <c r="E8870" s="2"/>
      <c r="F8870" s="2"/>
      <c r="G8870" s="2"/>
      <c r="H8870" s="2"/>
    </row>
    <row r="8871" spans="2:8">
      <c r="B8871" s="2" t="s">
        <v>9492</v>
      </c>
      <c r="C8871" s="2">
        <v>14</v>
      </c>
      <c r="D8871" s="2" t="s">
        <v>19</v>
      </c>
      <c r="E8871" s="2"/>
      <c r="F8871" s="2"/>
      <c r="G8871" s="2"/>
      <c r="H8871" s="2"/>
    </row>
    <row r="8872" spans="2:8">
      <c r="B8872" s="2" t="s">
        <v>9493</v>
      </c>
      <c r="C8872" s="2">
        <v>15</v>
      </c>
      <c r="D8872" s="2" t="s">
        <v>19</v>
      </c>
      <c r="E8872" s="2"/>
      <c r="F8872" s="2"/>
      <c r="G8872" s="2"/>
      <c r="H8872" s="2"/>
    </row>
    <row r="8873" spans="2:8">
      <c r="B8873" s="2" t="s">
        <v>9494</v>
      </c>
      <c r="C8873" s="2">
        <v>15</v>
      </c>
      <c r="D8873" s="2" t="s">
        <v>19</v>
      </c>
      <c r="E8873" s="2"/>
      <c r="F8873" s="2"/>
      <c r="G8873" s="2"/>
      <c r="H8873" s="2"/>
    </row>
    <row r="8874" spans="2:8">
      <c r="B8874" s="2" t="s">
        <v>9495</v>
      </c>
      <c r="C8874" s="2">
        <v>30</v>
      </c>
      <c r="D8874" s="2" t="s">
        <v>624</v>
      </c>
      <c r="E8874" s="2"/>
      <c r="F8874" s="2"/>
      <c r="G8874" s="2"/>
      <c r="H8874" s="2"/>
    </row>
    <row r="8875" spans="2:8">
      <c r="B8875" s="2" t="s">
        <v>9496</v>
      </c>
      <c r="C8875" s="2">
        <v>32</v>
      </c>
      <c r="D8875" s="2" t="s">
        <v>624</v>
      </c>
      <c r="E8875" s="2"/>
      <c r="F8875" s="2"/>
      <c r="G8875" s="2"/>
      <c r="H8875" s="2"/>
    </row>
    <row r="8876" spans="2:8">
      <c r="B8876" s="2" t="s">
        <v>9497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9498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9499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9500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9501</v>
      </c>
      <c r="C8880" s="2">
        <v>25</v>
      </c>
      <c r="D8880" s="2" t="s">
        <v>624</v>
      </c>
      <c r="E8880" s="2"/>
      <c r="F8880" s="2"/>
      <c r="G8880" s="2"/>
      <c r="H8880" s="2"/>
    </row>
    <row r="8881" spans="2:8">
      <c r="B8881" s="2" t="s">
        <v>9502</v>
      </c>
      <c r="C8881" s="2">
        <v>26</v>
      </c>
      <c r="D8881" s="2" t="s">
        <v>624</v>
      </c>
      <c r="E8881" s="2"/>
      <c r="F8881" s="2"/>
      <c r="G8881" s="2"/>
      <c r="H8881" s="2"/>
    </row>
    <row r="8882" spans="2:8">
      <c r="B8882" s="2" t="s">
        <v>9503</v>
      </c>
      <c r="C8882" s="2">
        <v>26</v>
      </c>
      <c r="D8882" s="2" t="s">
        <v>624</v>
      </c>
      <c r="E8882" s="2"/>
      <c r="F8882" s="2"/>
      <c r="G8882" s="2"/>
      <c r="H8882" s="2"/>
    </row>
    <row r="8883" spans="2:8">
      <c r="B8883" s="2" t="s">
        <v>9504</v>
      </c>
      <c r="C8883" s="2">
        <v>18</v>
      </c>
      <c r="D8883" s="2" t="s">
        <v>19</v>
      </c>
      <c r="E8883" s="2"/>
      <c r="F8883" s="2"/>
      <c r="G8883" s="2"/>
      <c r="H8883" s="2"/>
    </row>
    <row r="8884" spans="2:8">
      <c r="B8884" s="2" t="s">
        <v>9505</v>
      </c>
      <c r="C8884" s="2">
        <v>25</v>
      </c>
      <c r="D8884" s="2" t="s">
        <v>624</v>
      </c>
      <c r="E8884" s="2"/>
      <c r="F8884" s="2"/>
      <c r="G8884" s="2"/>
      <c r="H8884" s="2"/>
    </row>
    <row r="8885" spans="2:8">
      <c r="B8885" s="2" t="s">
        <v>9506</v>
      </c>
      <c r="C8885" s="2">
        <v>26</v>
      </c>
      <c r="D8885" s="2" t="s">
        <v>624</v>
      </c>
      <c r="E8885" s="2"/>
      <c r="F8885" s="2"/>
      <c r="G8885" s="2"/>
      <c r="H8885" s="2"/>
    </row>
    <row r="8886" spans="2:8">
      <c r="B8886" s="2" t="s">
        <v>9507</v>
      </c>
      <c r="C8886" s="2">
        <v>25</v>
      </c>
      <c r="D8886" s="2" t="s">
        <v>624</v>
      </c>
      <c r="E8886" s="2"/>
      <c r="F8886" s="2"/>
      <c r="G8886" s="2"/>
      <c r="H8886" s="2"/>
    </row>
    <row r="8887" spans="2:8">
      <c r="B8887" s="2" t="s">
        <v>9508</v>
      </c>
      <c r="C8887" s="2">
        <v>18</v>
      </c>
      <c r="D8887" s="2" t="s">
        <v>19</v>
      </c>
      <c r="E8887" s="2"/>
      <c r="F8887" s="2"/>
      <c r="G8887" s="2"/>
      <c r="H8887" s="2"/>
    </row>
    <row r="8888" spans="2:8">
      <c r="B8888" s="2" t="s">
        <v>9509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9510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9511</v>
      </c>
      <c r="C8890" s="2">
        <v>19</v>
      </c>
      <c r="D8890" s="2" t="s">
        <v>19</v>
      </c>
      <c r="E8890" s="2"/>
      <c r="F8890" s="2"/>
      <c r="G8890" s="2"/>
      <c r="H8890" s="2"/>
    </row>
    <row r="8891" spans="2:8">
      <c r="B8891" s="2" t="s">
        <v>9512</v>
      </c>
      <c r="C8891" s="2">
        <v>21</v>
      </c>
      <c r="D8891" s="2" t="s">
        <v>19</v>
      </c>
      <c r="E8891" s="2"/>
      <c r="F8891" s="2"/>
      <c r="G8891" s="2"/>
      <c r="H8891" s="2"/>
    </row>
    <row r="8892" spans="2:8">
      <c r="B8892" s="2" t="s">
        <v>9513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9514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9515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9516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9517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9518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9519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9520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9521</v>
      </c>
      <c r="C8900" s="2">
        <v>24</v>
      </c>
      <c r="D8900" s="2" t="s">
        <v>19</v>
      </c>
      <c r="E8900" s="2"/>
      <c r="F8900" s="2"/>
      <c r="G8900" s="2"/>
      <c r="H8900" s="2"/>
    </row>
    <row r="8901" spans="2:8">
      <c r="B8901" s="2" t="s">
        <v>9522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9523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9524</v>
      </c>
      <c r="C8903" s="2">
        <v>18</v>
      </c>
      <c r="D8903" s="2" t="s">
        <v>19</v>
      </c>
      <c r="E8903" s="2"/>
      <c r="F8903" s="2"/>
      <c r="G8903" s="2"/>
      <c r="H8903" s="2"/>
    </row>
    <row r="8904" spans="2:8">
      <c r="B8904" s="2" t="s">
        <v>9525</v>
      </c>
      <c r="C8904" s="2">
        <v>22</v>
      </c>
      <c r="D8904" s="2" t="s">
        <v>624</v>
      </c>
      <c r="E8904" s="2"/>
      <c r="F8904" s="2"/>
      <c r="G8904" s="2"/>
      <c r="H8904" s="2"/>
    </row>
    <row r="8905" spans="2:8">
      <c r="B8905" s="2" t="s">
        <v>9526</v>
      </c>
      <c r="C8905" s="2">
        <v>22</v>
      </c>
      <c r="D8905" s="2" t="s">
        <v>624</v>
      </c>
      <c r="E8905" s="2"/>
      <c r="F8905" s="2"/>
      <c r="G8905" s="2"/>
      <c r="H8905" s="2"/>
    </row>
    <row r="8906" spans="2:8">
      <c r="B8906" s="2" t="s">
        <v>9527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9528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9529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9530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9531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9532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9533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9534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9535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9536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9537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9538</v>
      </c>
      <c r="C8917" s="2">
        <v>15</v>
      </c>
      <c r="D8917" s="2" t="s">
        <v>19</v>
      </c>
      <c r="E8917" s="2"/>
      <c r="F8917" s="2"/>
      <c r="G8917" s="2"/>
      <c r="H8917" s="2"/>
    </row>
    <row r="8918" spans="2:8">
      <c r="B8918" s="2" t="s">
        <v>9539</v>
      </c>
      <c r="C8918" s="2">
        <v>15</v>
      </c>
      <c r="D8918" s="2" t="s">
        <v>19</v>
      </c>
      <c r="E8918" s="2"/>
      <c r="F8918" s="2"/>
      <c r="G8918" s="2"/>
      <c r="H8918" s="2"/>
    </row>
    <row r="8919" spans="2:8">
      <c r="B8919" s="2" t="s">
        <v>9540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9541</v>
      </c>
      <c r="C8920" s="2">
        <v>13</v>
      </c>
      <c r="D8920" s="2" t="s">
        <v>19</v>
      </c>
      <c r="E8920" s="2"/>
      <c r="F8920" s="2"/>
      <c r="G8920" s="2"/>
      <c r="H8920" s="2"/>
    </row>
    <row r="8921" spans="2:8">
      <c r="B8921" s="2" t="s">
        <v>9542</v>
      </c>
      <c r="C8921" s="2">
        <v>16</v>
      </c>
      <c r="D8921" s="2" t="s">
        <v>19</v>
      </c>
      <c r="E8921" s="2"/>
      <c r="F8921" s="2"/>
      <c r="G8921" s="2"/>
      <c r="H8921" s="2"/>
    </row>
    <row r="8922" spans="2:8">
      <c r="B8922" s="2" t="s">
        <v>9543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9544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9545</v>
      </c>
      <c r="C8924" s="2">
        <v>25</v>
      </c>
      <c r="D8924" s="2" t="s">
        <v>19</v>
      </c>
      <c r="E8924" s="2"/>
      <c r="F8924" s="2"/>
      <c r="G8924" s="2"/>
      <c r="H8924" s="2"/>
    </row>
    <row r="8925" spans="2:8">
      <c r="B8925" s="2" t="s">
        <v>9546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9547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9548</v>
      </c>
      <c r="C8927" s="2">
        <v>12</v>
      </c>
      <c r="D8927" s="2" t="s">
        <v>19</v>
      </c>
      <c r="E8927" s="2"/>
      <c r="F8927" s="2"/>
      <c r="G8927" s="2"/>
      <c r="H8927" s="2"/>
    </row>
    <row r="8928" spans="2:8">
      <c r="B8928" s="2" t="s">
        <v>9549</v>
      </c>
      <c r="C8928" s="2">
        <v>25</v>
      </c>
      <c r="D8928" s="2" t="s">
        <v>624</v>
      </c>
      <c r="E8928" s="2"/>
      <c r="F8928" s="2"/>
      <c r="G8928" s="2"/>
      <c r="H8928" s="2"/>
    </row>
    <row r="8929" spans="2:8">
      <c r="B8929" s="2" t="s">
        <v>9550</v>
      </c>
      <c r="C8929" s="2">
        <v>25</v>
      </c>
      <c r="D8929" s="2" t="s">
        <v>624</v>
      </c>
      <c r="E8929" s="2"/>
      <c r="F8929" s="2"/>
      <c r="G8929" s="2"/>
      <c r="H8929" s="2"/>
    </row>
    <row r="8930" spans="2:8">
      <c r="B8930" s="2" t="s">
        <v>9551</v>
      </c>
      <c r="C8930" s="2">
        <v>47</v>
      </c>
      <c r="D8930" s="2" t="s">
        <v>624</v>
      </c>
      <c r="E8930" s="2"/>
      <c r="F8930" s="2"/>
      <c r="G8930" s="2"/>
      <c r="H8930" s="2"/>
    </row>
    <row r="8931" spans="2:8">
      <c r="B8931" s="2" t="s">
        <v>9552</v>
      </c>
      <c r="C8931" s="2">
        <v>45</v>
      </c>
      <c r="D8931" s="2" t="s">
        <v>624</v>
      </c>
      <c r="E8931" s="2"/>
      <c r="F8931" s="2"/>
      <c r="G8931" s="2"/>
      <c r="H8931" s="2"/>
    </row>
    <row r="8932" spans="2:8">
      <c r="B8932" s="2" t="s">
        <v>9553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9554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9555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9556</v>
      </c>
      <c r="C8935" s="2">
        <v>26</v>
      </c>
      <c r="D8935" s="2" t="s">
        <v>624</v>
      </c>
      <c r="E8935" s="2"/>
      <c r="F8935" s="2"/>
      <c r="G8935" s="2"/>
      <c r="H8935" s="2"/>
    </row>
    <row r="8936" spans="2:8">
      <c r="B8936" s="2" t="s">
        <v>9557</v>
      </c>
      <c r="C8936" s="2">
        <v>27</v>
      </c>
      <c r="D8936" s="2" t="s">
        <v>624</v>
      </c>
      <c r="E8936" s="2"/>
      <c r="F8936" s="2"/>
      <c r="G8936" s="2"/>
      <c r="H8936" s="2"/>
    </row>
    <row r="8937" spans="2:8">
      <c r="B8937" s="2" t="s">
        <v>9558</v>
      </c>
      <c r="C8937" s="2">
        <v>24</v>
      </c>
      <c r="D8937" s="2" t="s">
        <v>624</v>
      </c>
      <c r="E8937" s="2"/>
      <c r="F8937" s="2"/>
      <c r="G8937" s="2"/>
      <c r="H8937" s="2"/>
    </row>
    <row r="8938" spans="2:8">
      <c r="B8938" s="2" t="s">
        <v>9559</v>
      </c>
      <c r="C8938" s="2">
        <v>24</v>
      </c>
      <c r="D8938" s="2" t="s">
        <v>624</v>
      </c>
      <c r="E8938" s="2"/>
      <c r="F8938" s="2"/>
      <c r="G8938" s="2"/>
      <c r="H8938" s="2"/>
    </row>
    <row r="8939" spans="2:8">
      <c r="B8939" s="2" t="s">
        <v>9560</v>
      </c>
      <c r="C8939" s="2">
        <v>25</v>
      </c>
      <c r="D8939" s="2" t="s">
        <v>624</v>
      </c>
      <c r="E8939" s="2"/>
      <c r="F8939" s="2"/>
      <c r="G8939" s="2"/>
      <c r="H8939" s="2"/>
    </row>
    <row r="8940" spans="2:8">
      <c r="B8940" s="2" t="s">
        <v>9561</v>
      </c>
      <c r="C8940" s="2">
        <v>23</v>
      </c>
      <c r="D8940" s="2" t="s">
        <v>624</v>
      </c>
      <c r="E8940" s="2"/>
      <c r="F8940" s="2"/>
      <c r="G8940" s="2"/>
      <c r="H8940" s="2"/>
    </row>
    <row r="8941" spans="2:8">
      <c r="B8941" s="2" t="s">
        <v>9562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9563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9564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9565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9566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9567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9568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9569</v>
      </c>
      <c r="C8948" s="2">
        <v>31</v>
      </c>
      <c r="D8948" s="2" t="s">
        <v>624</v>
      </c>
      <c r="E8948" s="2"/>
      <c r="F8948" s="2"/>
      <c r="G8948" s="2"/>
      <c r="H8948" s="2"/>
    </row>
    <row r="8949" spans="2:8">
      <c r="B8949" s="2" t="s">
        <v>9570</v>
      </c>
      <c r="C8949" s="2">
        <v>29</v>
      </c>
      <c r="D8949" s="2" t="s">
        <v>624</v>
      </c>
      <c r="E8949" s="2"/>
      <c r="F8949" s="2"/>
      <c r="G8949" s="2"/>
      <c r="H8949" s="2"/>
    </row>
    <row r="8950" spans="2:8">
      <c r="B8950" s="2" t="s">
        <v>9571</v>
      </c>
      <c r="C8950" s="2">
        <v>32</v>
      </c>
      <c r="D8950" s="2" t="s">
        <v>624</v>
      </c>
      <c r="E8950" s="2"/>
      <c r="F8950" s="2"/>
      <c r="G8950" s="2"/>
      <c r="H8950" s="2"/>
    </row>
    <row r="8951" spans="2:8">
      <c r="B8951" s="2" t="s">
        <v>9572</v>
      </c>
      <c r="C8951" s="2">
        <v>31</v>
      </c>
      <c r="D8951" s="2" t="s">
        <v>624</v>
      </c>
      <c r="E8951" s="2"/>
      <c r="F8951" s="2"/>
      <c r="G8951" s="2"/>
      <c r="H8951" s="2"/>
    </row>
    <row r="8952" spans="2:8">
      <c r="B8952" s="2" t="s">
        <v>9573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9574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9575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9576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9577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9578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9579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9580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9581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9582</v>
      </c>
      <c r="C8961" s="2">
        <v>22</v>
      </c>
      <c r="D8961" s="2" t="s">
        <v>19</v>
      </c>
      <c r="E8961" s="2"/>
      <c r="F8961" s="2"/>
      <c r="G8961" s="2"/>
      <c r="H8961" s="2"/>
    </row>
    <row r="8962" spans="2:8">
      <c r="B8962" s="2" t="s">
        <v>9583</v>
      </c>
      <c r="C8962" s="2">
        <v>26</v>
      </c>
      <c r="D8962" s="2" t="s">
        <v>624</v>
      </c>
      <c r="E8962" s="2"/>
      <c r="F8962" s="2"/>
      <c r="G8962" s="2"/>
      <c r="H8962" s="2"/>
    </row>
    <row r="8963" spans="2:8">
      <c r="B8963" s="2" t="s">
        <v>9584</v>
      </c>
      <c r="C8963" s="2">
        <v>26</v>
      </c>
      <c r="D8963" s="2" t="s">
        <v>624</v>
      </c>
      <c r="E8963" s="2"/>
      <c r="F8963" s="2"/>
      <c r="G8963" s="2"/>
      <c r="H8963" s="2"/>
    </row>
    <row r="8964" spans="2:8">
      <c r="B8964" s="2" t="s">
        <v>9585</v>
      </c>
      <c r="C8964" s="2">
        <v>25</v>
      </c>
      <c r="D8964" s="2" t="s">
        <v>624</v>
      </c>
      <c r="E8964" s="2"/>
      <c r="F8964" s="2"/>
      <c r="G8964" s="2"/>
      <c r="H8964" s="2"/>
    </row>
    <row r="8965" spans="2:8">
      <c r="B8965" s="2" t="s">
        <v>9586</v>
      </c>
      <c r="C8965" s="2">
        <v>13</v>
      </c>
      <c r="D8965" s="2" t="s">
        <v>19</v>
      </c>
      <c r="E8965" s="2"/>
      <c r="F8965" s="2"/>
      <c r="G8965" s="2"/>
      <c r="H8965" s="2"/>
    </row>
    <row r="8966" spans="2:8">
      <c r="B8966" s="2" t="s">
        <v>9587</v>
      </c>
      <c r="C8966" s="2">
        <v>17</v>
      </c>
      <c r="D8966" s="2" t="s">
        <v>19</v>
      </c>
      <c r="E8966" s="2"/>
      <c r="F8966" s="2"/>
      <c r="G8966" s="2"/>
      <c r="H8966" s="2"/>
    </row>
    <row r="8967" spans="2:8">
      <c r="B8967" s="2" t="s">
        <v>9588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9589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9590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9591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9592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9593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9594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9595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9596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9597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9598</v>
      </c>
      <c r="C8977" s="2">
        <v>26</v>
      </c>
      <c r="D8977" s="2" t="s">
        <v>624</v>
      </c>
      <c r="E8977" s="2"/>
      <c r="F8977" s="2"/>
      <c r="G8977" s="2"/>
      <c r="H8977" s="2"/>
    </row>
    <row r="8978" spans="2:8">
      <c r="B8978" s="2" t="s">
        <v>9599</v>
      </c>
      <c r="C8978" s="2">
        <v>25</v>
      </c>
      <c r="D8978" s="2" t="s">
        <v>624</v>
      </c>
      <c r="E8978" s="2"/>
      <c r="F8978" s="2"/>
      <c r="G8978" s="2"/>
      <c r="H8978" s="2"/>
    </row>
    <row r="8979" spans="2:8">
      <c r="B8979" s="2" t="s">
        <v>9600</v>
      </c>
      <c r="C8979" s="2">
        <v>23</v>
      </c>
      <c r="D8979" s="2" t="s">
        <v>624</v>
      </c>
      <c r="E8979" s="2"/>
      <c r="F8979" s="2"/>
      <c r="G8979" s="2"/>
      <c r="H8979" s="2"/>
    </row>
    <row r="8980" spans="2:8">
      <c r="B8980" s="2" t="s">
        <v>9601</v>
      </c>
      <c r="C8980" s="2">
        <v>22</v>
      </c>
      <c r="D8980" s="2" t="s">
        <v>19</v>
      </c>
      <c r="E8980" s="2"/>
      <c r="F8980" s="2"/>
      <c r="G8980" s="2"/>
      <c r="H8980" s="2"/>
    </row>
    <row r="8981" spans="2:8">
      <c r="B8981" s="2" t="s">
        <v>9602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9603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9604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9605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9606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9607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9608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9609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9610</v>
      </c>
      <c r="C8989" s="2">
        <v>31</v>
      </c>
      <c r="D8989" s="2" t="s">
        <v>624</v>
      </c>
      <c r="E8989" s="2"/>
      <c r="F8989" s="2"/>
      <c r="G8989" s="2"/>
      <c r="H8989" s="2"/>
    </row>
    <row r="8990" spans="2:8">
      <c r="B8990" s="2" t="s">
        <v>9611</v>
      </c>
      <c r="C8990" s="2">
        <v>31</v>
      </c>
      <c r="D8990" s="2" t="s">
        <v>624</v>
      </c>
      <c r="E8990" s="2"/>
      <c r="F8990" s="2"/>
      <c r="G8990" s="2"/>
      <c r="H8990" s="2"/>
    </row>
    <row r="8991" spans="2:8">
      <c r="B8991" s="2" t="s">
        <v>9612</v>
      </c>
      <c r="C8991" s="2">
        <v>8</v>
      </c>
      <c r="D8991" s="2" t="s">
        <v>19</v>
      </c>
      <c r="E8991" s="2"/>
      <c r="F8991" s="2"/>
      <c r="G8991" s="2"/>
      <c r="H8991" s="2"/>
    </row>
    <row r="8992" spans="2:8">
      <c r="B8992" s="2" t="s">
        <v>9613</v>
      </c>
      <c r="C8992" s="2">
        <v>8</v>
      </c>
      <c r="D8992" s="2" t="s">
        <v>19</v>
      </c>
      <c r="E8992" s="2"/>
      <c r="F8992" s="2"/>
      <c r="G8992" s="2"/>
      <c r="H8992" s="2"/>
    </row>
    <row r="8993" spans="2:8">
      <c r="B8993" s="2" t="s">
        <v>9614</v>
      </c>
      <c r="C8993" s="2">
        <v>10</v>
      </c>
      <c r="D8993" s="2" t="s">
        <v>19</v>
      </c>
      <c r="E8993" s="2"/>
      <c r="F8993" s="2"/>
      <c r="G8993" s="2"/>
      <c r="H8993" s="2"/>
    </row>
    <row r="8994" spans="2:8">
      <c r="B8994" s="2" t="s">
        <v>9615</v>
      </c>
      <c r="C8994" s="2">
        <v>13</v>
      </c>
      <c r="D8994" s="2" t="s">
        <v>19</v>
      </c>
      <c r="E8994" s="2"/>
      <c r="F8994" s="2"/>
      <c r="G8994" s="2"/>
      <c r="H8994" s="2"/>
    </row>
    <row r="8995" spans="2:8">
      <c r="B8995" s="2" t="s">
        <v>9616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9617</v>
      </c>
      <c r="C8996" s="2">
        <v>21</v>
      </c>
      <c r="D8996" s="2" t="s">
        <v>19</v>
      </c>
      <c r="E8996" s="2"/>
      <c r="F8996" s="2"/>
      <c r="G8996" s="2"/>
      <c r="H8996" s="2"/>
    </row>
    <row r="8997" spans="2:8">
      <c r="B8997" s="2" t="s">
        <v>9618</v>
      </c>
      <c r="C8997" s="2">
        <v>16</v>
      </c>
      <c r="D8997" s="2" t="s">
        <v>19</v>
      </c>
      <c r="E8997" s="2"/>
      <c r="F8997" s="2"/>
      <c r="G8997" s="2"/>
      <c r="H8997" s="2"/>
    </row>
    <row r="8998" spans="2:8">
      <c r="B8998" s="2" t="s">
        <v>9619</v>
      </c>
      <c r="C8998" s="2">
        <v>12</v>
      </c>
      <c r="D8998" s="2" t="s">
        <v>19</v>
      </c>
      <c r="E8998" s="2"/>
      <c r="F8998" s="2"/>
      <c r="G8998" s="2"/>
      <c r="H8998" s="2"/>
    </row>
    <row r="8999" spans="2:8">
      <c r="B8999" s="2" t="s">
        <v>9620</v>
      </c>
      <c r="C8999" s="2">
        <v>23</v>
      </c>
      <c r="D8999" s="2" t="s">
        <v>624</v>
      </c>
      <c r="E8999" s="2"/>
      <c r="F8999" s="2"/>
      <c r="G8999" s="2"/>
      <c r="H8999" s="2"/>
    </row>
    <row r="9000" spans="2:8">
      <c r="B9000" s="2" t="s">
        <v>9621</v>
      </c>
      <c r="C9000" s="2">
        <v>36</v>
      </c>
      <c r="D9000" s="2" t="s">
        <v>624</v>
      </c>
      <c r="E9000" s="2"/>
      <c r="F9000" s="2"/>
      <c r="G9000" s="2"/>
      <c r="H9000" s="2"/>
    </row>
    <row r="9001" spans="2:8">
      <c r="B9001" s="2" t="s">
        <v>9622</v>
      </c>
      <c r="C9001" s="2">
        <v>11</v>
      </c>
      <c r="D9001" s="2" t="s">
        <v>624</v>
      </c>
      <c r="E9001" s="2"/>
      <c r="F9001" s="2"/>
      <c r="G9001" s="2"/>
      <c r="H9001" s="2"/>
    </row>
    <row r="9002" spans="2:8">
      <c r="B9002" s="2" t="s">
        <v>9623</v>
      </c>
      <c r="C9002" s="2">
        <v>16</v>
      </c>
      <c r="D9002" s="2" t="s">
        <v>624</v>
      </c>
      <c r="E9002" s="2"/>
      <c r="F9002" s="2"/>
      <c r="G9002" s="2"/>
      <c r="H9002" s="2"/>
    </row>
    <row r="9003" spans="2:8">
      <c r="B9003" s="2" t="s">
        <v>9624</v>
      </c>
      <c r="C9003" s="2">
        <v>17</v>
      </c>
      <c r="D9003" s="2" t="s">
        <v>624</v>
      </c>
      <c r="E9003" s="2"/>
      <c r="F9003" s="2"/>
      <c r="G9003" s="2"/>
      <c r="H9003" s="2"/>
    </row>
    <row r="9004" spans="2:8">
      <c r="B9004" s="2" t="s">
        <v>9625</v>
      </c>
      <c r="C9004" s="2">
        <v>17</v>
      </c>
      <c r="D9004" s="2" t="s">
        <v>624</v>
      </c>
      <c r="E9004" s="2"/>
      <c r="F9004" s="2"/>
      <c r="G9004" s="2"/>
      <c r="H9004" s="2"/>
    </row>
    <row r="9005" spans="2:8">
      <c r="B9005" s="2" t="s">
        <v>9626</v>
      </c>
      <c r="C9005" s="2">
        <v>19</v>
      </c>
      <c r="D9005" s="2" t="s">
        <v>624</v>
      </c>
      <c r="E9005" s="2"/>
      <c r="F9005" s="2"/>
      <c r="G9005" s="2"/>
      <c r="H9005" s="2"/>
    </row>
    <row r="9006" spans="2:8">
      <c r="B9006" s="2" t="s">
        <v>9627</v>
      </c>
      <c r="C9006" s="2">
        <v>15</v>
      </c>
      <c r="D9006" s="2" t="s">
        <v>19</v>
      </c>
      <c r="E9006" s="2"/>
      <c r="F9006" s="2"/>
      <c r="G9006" s="2"/>
      <c r="H9006" s="2"/>
    </row>
    <row r="9007" spans="2:8">
      <c r="B9007" s="2" t="s">
        <v>9628</v>
      </c>
      <c r="C9007" s="2">
        <v>15</v>
      </c>
      <c r="D9007" s="2" t="s">
        <v>19</v>
      </c>
      <c r="E9007" s="2"/>
      <c r="F9007" s="2"/>
      <c r="G9007" s="2"/>
      <c r="H9007" s="2"/>
    </row>
    <row r="9008" spans="2:8">
      <c r="B9008" s="2" t="s">
        <v>9629</v>
      </c>
      <c r="C9008" s="2">
        <v>12</v>
      </c>
      <c r="D9008" s="2" t="s">
        <v>19</v>
      </c>
      <c r="E9008" s="2"/>
      <c r="F9008" s="2"/>
      <c r="G9008" s="2"/>
      <c r="H9008" s="2"/>
    </row>
    <row r="9009" spans="2:8">
      <c r="B9009" s="2" t="s">
        <v>9630</v>
      </c>
      <c r="C9009" s="2">
        <v>12</v>
      </c>
      <c r="D9009" s="2" t="s">
        <v>624</v>
      </c>
      <c r="E9009" s="2"/>
      <c r="F9009" s="2"/>
      <c r="G9009" s="2"/>
      <c r="H9009" s="2"/>
    </row>
    <row r="9010" spans="2:8">
      <c r="B9010" s="2" t="s">
        <v>9631</v>
      </c>
      <c r="C9010" s="2">
        <v>16</v>
      </c>
      <c r="D9010" s="2" t="s">
        <v>624</v>
      </c>
      <c r="E9010" s="2"/>
      <c r="F9010" s="2"/>
      <c r="G9010" s="2"/>
      <c r="H9010" s="2"/>
    </row>
    <row r="9011" spans="2:8">
      <c r="B9011" s="2" t="s">
        <v>9632</v>
      </c>
      <c r="C9011" s="2">
        <v>21</v>
      </c>
      <c r="D9011" s="2" t="s">
        <v>624</v>
      </c>
      <c r="E9011" s="2"/>
      <c r="F9011" s="2"/>
      <c r="G9011" s="2"/>
      <c r="H9011" s="2"/>
    </row>
    <row r="9012" spans="2:8">
      <c r="B9012" s="2" t="s">
        <v>9633</v>
      </c>
      <c r="C9012" s="2">
        <v>20</v>
      </c>
      <c r="D9012" s="2" t="s">
        <v>624</v>
      </c>
      <c r="E9012" s="2"/>
      <c r="F9012" s="2"/>
      <c r="G9012" s="2"/>
      <c r="H9012" s="2"/>
    </row>
    <row r="9013" spans="2:8">
      <c r="B9013" s="2" t="s">
        <v>9634</v>
      </c>
      <c r="C9013" s="2">
        <v>24</v>
      </c>
      <c r="D9013" s="2" t="s">
        <v>624</v>
      </c>
      <c r="E9013" s="2"/>
      <c r="F9013" s="2"/>
      <c r="G9013" s="2"/>
      <c r="H9013" s="2"/>
    </row>
    <row r="9014" spans="2:8">
      <c r="B9014" s="2" t="s">
        <v>9635</v>
      </c>
      <c r="C9014" s="2">
        <v>22</v>
      </c>
      <c r="D9014" s="2" t="s">
        <v>624</v>
      </c>
      <c r="E9014" s="2"/>
      <c r="F9014" s="2"/>
      <c r="G9014" s="2"/>
      <c r="H9014" s="2"/>
    </row>
    <row r="9015" spans="2:8">
      <c r="B9015" s="2" t="s">
        <v>9636</v>
      </c>
      <c r="C9015" s="2">
        <v>8</v>
      </c>
      <c r="D9015" s="2" t="s">
        <v>19</v>
      </c>
      <c r="E9015" s="2"/>
      <c r="F9015" s="2"/>
      <c r="G9015" s="2"/>
      <c r="H9015" s="2"/>
    </row>
    <row r="9016" spans="2:8">
      <c r="B9016" s="2" t="s">
        <v>9637</v>
      </c>
      <c r="C9016" s="2">
        <v>10</v>
      </c>
      <c r="D9016" s="2" t="s">
        <v>19</v>
      </c>
      <c r="E9016" s="2"/>
      <c r="F9016" s="2"/>
      <c r="G9016" s="2"/>
      <c r="H9016" s="2"/>
    </row>
    <row r="9017" spans="2:8">
      <c r="B9017" s="2" t="s">
        <v>9638</v>
      </c>
      <c r="C9017" s="2">
        <v>10</v>
      </c>
      <c r="D9017" s="2" t="s">
        <v>19</v>
      </c>
      <c r="E9017" s="2"/>
      <c r="F9017" s="2"/>
      <c r="G9017" s="2"/>
      <c r="H9017" s="2"/>
    </row>
    <row r="9018" spans="2:8">
      <c r="B9018" s="2" t="s">
        <v>9639</v>
      </c>
      <c r="C9018" s="2">
        <v>11</v>
      </c>
      <c r="D9018" s="2" t="s">
        <v>19</v>
      </c>
      <c r="E9018" s="2"/>
      <c r="F9018" s="2"/>
      <c r="G9018" s="2"/>
      <c r="H9018" s="2"/>
    </row>
    <row r="9019" spans="2:8">
      <c r="B9019" s="2" t="s">
        <v>9640</v>
      </c>
      <c r="C9019" s="2">
        <v>13</v>
      </c>
      <c r="D9019" s="2" t="s">
        <v>19</v>
      </c>
      <c r="E9019" s="2"/>
      <c r="F9019" s="2"/>
      <c r="G9019" s="2"/>
      <c r="H9019" s="2"/>
    </row>
    <row r="9020" spans="2:8">
      <c r="B9020" s="2" t="s">
        <v>9641</v>
      </c>
      <c r="C9020" s="2">
        <v>17</v>
      </c>
      <c r="D9020" s="2" t="s">
        <v>19</v>
      </c>
      <c r="E9020" s="2"/>
      <c r="F9020" s="2"/>
      <c r="G9020" s="2"/>
      <c r="H9020" s="2"/>
    </row>
    <row r="9021" spans="2:8">
      <c r="B9021" s="2" t="s">
        <v>9642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9643</v>
      </c>
      <c r="C9022" s="2">
        <v>21</v>
      </c>
      <c r="D9022" s="2" t="s">
        <v>19</v>
      </c>
      <c r="E9022" s="2"/>
      <c r="F9022" s="2"/>
      <c r="G9022" s="2"/>
      <c r="H9022" s="2"/>
    </row>
    <row r="9023" spans="2:8">
      <c r="B9023" s="2" t="s">
        <v>9644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9645</v>
      </c>
      <c r="C9024" s="2">
        <v>36</v>
      </c>
      <c r="D9024" s="2" t="s">
        <v>19</v>
      </c>
      <c r="E9024" s="2"/>
      <c r="F9024" s="2"/>
      <c r="G9024" s="2"/>
      <c r="H9024" s="2"/>
    </row>
    <row r="9025" spans="2:8">
      <c r="B9025" s="2" t="s">
        <v>9646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9647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9648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9649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9650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9651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9652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9653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9654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9655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9656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9657</v>
      </c>
      <c r="C9036" s="2">
        <v>27</v>
      </c>
      <c r="D9036" s="2" t="s">
        <v>624</v>
      </c>
      <c r="E9036" s="2"/>
      <c r="F9036" s="2"/>
      <c r="G9036" s="2"/>
      <c r="H9036" s="2"/>
    </row>
    <row r="9037" spans="2:8">
      <c r="B9037" s="2" t="s">
        <v>9658</v>
      </c>
      <c r="C9037" s="2">
        <v>34</v>
      </c>
      <c r="D9037" s="2" t="s">
        <v>624</v>
      </c>
      <c r="E9037" s="2"/>
      <c r="F9037" s="2"/>
      <c r="G9037" s="2"/>
      <c r="H9037" s="2"/>
    </row>
    <row r="9038" spans="2:8">
      <c r="B9038" s="2" t="s">
        <v>9659</v>
      </c>
      <c r="C9038" s="2">
        <v>32</v>
      </c>
      <c r="D9038" s="2" t="s">
        <v>624</v>
      </c>
      <c r="E9038" s="2"/>
      <c r="F9038" s="2"/>
      <c r="G9038" s="2"/>
      <c r="H9038" s="2"/>
    </row>
    <row r="9039" spans="2:8">
      <c r="B9039" s="2" t="s">
        <v>9660</v>
      </c>
      <c r="C9039" s="2">
        <v>16</v>
      </c>
      <c r="D9039" s="2" t="s">
        <v>624</v>
      </c>
      <c r="E9039" s="2"/>
      <c r="F9039" s="2"/>
      <c r="G9039" s="2"/>
      <c r="H9039" s="2"/>
    </row>
    <row r="9040" spans="2:8">
      <c r="B9040" s="2" t="s">
        <v>9661</v>
      </c>
      <c r="C9040" s="2">
        <v>15</v>
      </c>
      <c r="D9040" s="2" t="s">
        <v>624</v>
      </c>
      <c r="E9040" s="2"/>
      <c r="F9040" s="2"/>
      <c r="G9040" s="2"/>
      <c r="H9040" s="2"/>
    </row>
    <row r="9041" spans="2:8">
      <c r="B9041" s="2" t="s">
        <v>9662</v>
      </c>
      <c r="C9041" s="2">
        <v>12</v>
      </c>
      <c r="D9041" s="2" t="s">
        <v>624</v>
      </c>
      <c r="E9041" s="2"/>
      <c r="F9041" s="2"/>
      <c r="G9041" s="2"/>
      <c r="H9041" s="2"/>
    </row>
    <row r="9042" spans="2:8">
      <c r="B9042" s="2" t="s">
        <v>9663</v>
      </c>
      <c r="C9042" s="2">
        <v>11</v>
      </c>
      <c r="D9042" s="2" t="s">
        <v>624</v>
      </c>
      <c r="E9042" s="2"/>
      <c r="F9042" s="2"/>
      <c r="G9042" s="2"/>
      <c r="H9042" s="2"/>
    </row>
    <row r="9043" spans="2:8">
      <c r="B9043" s="2" t="s">
        <v>9664</v>
      </c>
      <c r="C9043" s="2">
        <v>11</v>
      </c>
      <c r="D9043" s="2" t="s">
        <v>624</v>
      </c>
      <c r="E9043" s="2"/>
      <c r="F9043" s="2"/>
      <c r="G9043" s="2"/>
      <c r="H9043" s="2"/>
    </row>
    <row r="9044" spans="2:8">
      <c r="B9044" s="2" t="s">
        <v>9665</v>
      </c>
      <c r="C9044" s="2">
        <v>11</v>
      </c>
      <c r="D9044" s="2" t="s">
        <v>624</v>
      </c>
      <c r="E9044" s="2"/>
      <c r="F9044" s="2"/>
      <c r="G9044" s="2"/>
      <c r="H9044" s="2"/>
    </row>
    <row r="9045" spans="2:8">
      <c r="B9045" s="2" t="s">
        <v>9666</v>
      </c>
      <c r="C9045" s="2">
        <v>17</v>
      </c>
      <c r="D9045" s="2" t="s">
        <v>624</v>
      </c>
      <c r="E9045" s="2"/>
      <c r="F9045" s="2"/>
      <c r="G9045" s="2"/>
      <c r="H9045" s="2"/>
    </row>
    <row r="9046" spans="2:8">
      <c r="B9046" s="2" t="s">
        <v>9667</v>
      </c>
      <c r="C9046" s="2">
        <v>18</v>
      </c>
      <c r="D9046" s="2" t="s">
        <v>624</v>
      </c>
      <c r="E9046" s="2"/>
      <c r="F9046" s="2"/>
      <c r="G9046" s="2"/>
      <c r="H9046" s="2"/>
    </row>
    <row r="9047" spans="2:8">
      <c r="B9047" s="2" t="s">
        <v>9668</v>
      </c>
      <c r="C9047" s="2">
        <v>17</v>
      </c>
      <c r="D9047" s="2" t="s">
        <v>624</v>
      </c>
      <c r="E9047" s="2"/>
      <c r="F9047" s="2"/>
      <c r="G9047" s="2"/>
      <c r="H9047" s="2"/>
    </row>
    <row r="9048" spans="2:8">
      <c r="B9048" s="2" t="s">
        <v>9669</v>
      </c>
      <c r="C9048" s="2">
        <v>15</v>
      </c>
      <c r="D9048" s="2" t="s">
        <v>624</v>
      </c>
      <c r="E9048" s="2"/>
      <c r="F9048" s="2"/>
      <c r="G9048" s="2"/>
      <c r="H9048" s="2"/>
    </row>
    <row r="9049" spans="2:8">
      <c r="B9049" s="2" t="s">
        <v>9670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9671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9672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9673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9674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9675</v>
      </c>
      <c r="C9054" s="2">
        <v>26</v>
      </c>
      <c r="D9054" s="2" t="s">
        <v>624</v>
      </c>
      <c r="E9054" s="2"/>
      <c r="F9054" s="2"/>
      <c r="G9054" s="2"/>
      <c r="H9054" s="2"/>
    </row>
    <row r="9055" spans="2:8">
      <c r="B9055" s="2" t="s">
        <v>9676</v>
      </c>
      <c r="C9055" s="2">
        <v>25</v>
      </c>
      <c r="D9055" s="2" t="s">
        <v>624</v>
      </c>
      <c r="E9055" s="2"/>
      <c r="F9055" s="2"/>
      <c r="G9055" s="2"/>
      <c r="H9055" s="2"/>
    </row>
    <row r="9056" spans="2:8">
      <c r="B9056" s="2" t="s">
        <v>9677</v>
      </c>
      <c r="C9056" s="2">
        <v>24</v>
      </c>
      <c r="D9056" s="2" t="s">
        <v>624</v>
      </c>
      <c r="E9056" s="2"/>
      <c r="F9056" s="2"/>
      <c r="G9056" s="2"/>
      <c r="H9056" s="2"/>
    </row>
    <row r="9057" spans="2:8">
      <c r="B9057" s="2" t="s">
        <v>9678</v>
      </c>
      <c r="C9057" s="2">
        <v>22</v>
      </c>
      <c r="D9057" s="2" t="s">
        <v>624</v>
      </c>
      <c r="E9057" s="2"/>
      <c r="F9057" s="2"/>
      <c r="G9057" s="2"/>
      <c r="H9057" s="2"/>
    </row>
    <row r="9058" spans="2:8">
      <c r="B9058" s="2" t="s">
        <v>9679</v>
      </c>
      <c r="C9058" s="2">
        <v>20</v>
      </c>
      <c r="D9058" s="2" t="s">
        <v>624</v>
      </c>
      <c r="E9058" s="2"/>
      <c r="F9058" s="2"/>
      <c r="G9058" s="2"/>
      <c r="H9058" s="2"/>
    </row>
    <row r="9059" spans="2:8">
      <c r="B9059" s="2" t="s">
        <v>9680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9681</v>
      </c>
      <c r="C9060" s="2">
        <v>35</v>
      </c>
      <c r="D9060" s="2" t="s">
        <v>19</v>
      </c>
      <c r="E9060" s="2"/>
      <c r="F9060" s="2"/>
      <c r="G9060" s="2"/>
      <c r="H9060" s="2"/>
    </row>
    <row r="9061" spans="2:8">
      <c r="B9061" s="2" t="s">
        <v>9682</v>
      </c>
      <c r="C9061" s="2">
        <v>43</v>
      </c>
      <c r="D9061" s="2" t="s">
        <v>19</v>
      </c>
      <c r="E9061" s="2"/>
      <c r="F9061" s="2"/>
      <c r="G9061" s="2"/>
      <c r="H9061" s="2"/>
    </row>
    <row r="9062" spans="2:8">
      <c r="B9062" s="2" t="s">
        <v>9683</v>
      </c>
      <c r="C9062" s="2">
        <v>30</v>
      </c>
      <c r="D9062" s="2" t="s">
        <v>624</v>
      </c>
      <c r="E9062" s="2"/>
      <c r="F9062" s="2"/>
      <c r="G9062" s="2"/>
      <c r="H9062" s="2"/>
    </row>
    <row r="9063" spans="2:8">
      <c r="B9063" s="2" t="s">
        <v>9684</v>
      </c>
      <c r="C9063" s="2">
        <v>30</v>
      </c>
      <c r="D9063" s="2" t="s">
        <v>624</v>
      </c>
      <c r="E9063" s="2"/>
      <c r="F9063" s="2"/>
      <c r="G9063" s="2"/>
      <c r="H9063" s="2"/>
    </row>
    <row r="9064" spans="2:8">
      <c r="B9064" s="2" t="s">
        <v>9685</v>
      </c>
      <c r="C9064" s="2">
        <v>28</v>
      </c>
      <c r="D9064" s="2" t="s">
        <v>624</v>
      </c>
      <c r="E9064" s="2"/>
      <c r="F9064" s="2"/>
      <c r="G9064" s="2"/>
      <c r="H9064" s="2"/>
    </row>
    <row r="9065" spans="2:8">
      <c r="B9065" s="2" t="s">
        <v>9686</v>
      </c>
      <c r="C9065" s="2">
        <v>38</v>
      </c>
      <c r="D9065" s="2" t="s">
        <v>19</v>
      </c>
      <c r="E9065" s="2"/>
      <c r="F9065" s="2"/>
      <c r="G9065" s="2"/>
      <c r="H9065" s="2"/>
    </row>
    <row r="9066" spans="2:8">
      <c r="B9066" s="2" t="s">
        <v>9687</v>
      </c>
      <c r="C9066" s="2">
        <v>43</v>
      </c>
      <c r="D9066" s="2" t="s">
        <v>19</v>
      </c>
      <c r="E9066" s="2"/>
      <c r="F9066" s="2"/>
      <c r="G9066" s="2"/>
      <c r="H9066" s="2"/>
    </row>
    <row r="9067" spans="2:8">
      <c r="B9067" s="2" t="s">
        <v>9688</v>
      </c>
      <c r="C9067" s="2">
        <v>41</v>
      </c>
      <c r="D9067" s="2" t="s">
        <v>19</v>
      </c>
      <c r="E9067" s="2"/>
      <c r="F9067" s="2"/>
      <c r="G9067" s="2"/>
      <c r="H9067" s="2"/>
    </row>
    <row r="9068" spans="2:8">
      <c r="B9068" s="2" t="s">
        <v>9689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9690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9691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9692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9693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9694</v>
      </c>
      <c r="C9073" s="2">
        <v>22</v>
      </c>
      <c r="D9073" s="2" t="s">
        <v>624</v>
      </c>
      <c r="E9073" s="2"/>
      <c r="F9073" s="2"/>
      <c r="G9073" s="2"/>
      <c r="H9073" s="2"/>
    </row>
    <row r="9074" spans="2:8">
      <c r="B9074" s="2" t="s">
        <v>9695</v>
      </c>
      <c r="C9074" s="2">
        <v>25</v>
      </c>
      <c r="D9074" s="2" t="s">
        <v>624</v>
      </c>
      <c r="E9074" s="2"/>
      <c r="F9074" s="2"/>
      <c r="G9074" s="2"/>
      <c r="H9074" s="2"/>
    </row>
    <row r="9075" spans="2:8">
      <c r="B9075" s="2" t="s">
        <v>9696</v>
      </c>
      <c r="C9075" s="2">
        <v>25</v>
      </c>
      <c r="D9075" s="2" t="s">
        <v>624</v>
      </c>
      <c r="E9075" s="2"/>
      <c r="F9075" s="2"/>
      <c r="G9075" s="2"/>
      <c r="H9075" s="2"/>
    </row>
    <row r="9076" spans="2:8">
      <c r="B9076" s="2" t="s">
        <v>9697</v>
      </c>
      <c r="C9076" s="2">
        <v>10</v>
      </c>
      <c r="D9076" s="2" t="s">
        <v>624</v>
      </c>
      <c r="E9076" s="2"/>
      <c r="F9076" s="2"/>
      <c r="G9076" s="2"/>
      <c r="H9076" s="2"/>
    </row>
    <row r="9077" spans="2:8">
      <c r="B9077" s="2" t="s">
        <v>9698</v>
      </c>
      <c r="C9077" s="2">
        <v>8</v>
      </c>
      <c r="D9077" s="2" t="s">
        <v>624</v>
      </c>
      <c r="E9077" s="2"/>
      <c r="F9077" s="2"/>
      <c r="G9077" s="2"/>
      <c r="H9077" s="2"/>
    </row>
    <row r="9078" spans="2:8">
      <c r="B9078" s="2" t="s">
        <v>9699</v>
      </c>
      <c r="C9078" s="2">
        <v>21</v>
      </c>
      <c r="D9078" s="2" t="s">
        <v>19</v>
      </c>
      <c r="E9078" s="2"/>
      <c r="F9078" s="2"/>
      <c r="G9078" s="2"/>
      <c r="H9078" s="2"/>
    </row>
    <row r="9079" spans="2:8">
      <c r="B9079" s="2" t="s">
        <v>9700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9701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9702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9703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9704</v>
      </c>
      <c r="C9083" s="2">
        <v>20</v>
      </c>
      <c r="D9083" s="2" t="s">
        <v>19</v>
      </c>
      <c r="E9083" s="2"/>
      <c r="F9083" s="2"/>
      <c r="G9083" s="2"/>
      <c r="H9083" s="2"/>
    </row>
    <row r="9084" spans="2:8">
      <c r="B9084" s="2" t="s">
        <v>9705</v>
      </c>
      <c r="C9084" s="2">
        <v>12</v>
      </c>
      <c r="D9084" s="2" t="s">
        <v>19</v>
      </c>
      <c r="E9084" s="2"/>
      <c r="F9084" s="2"/>
      <c r="G9084" s="2"/>
      <c r="H9084" s="2"/>
    </row>
    <row r="9085" spans="2:8">
      <c r="B9085" s="2" t="s">
        <v>9706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9707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9708</v>
      </c>
      <c r="C9087" s="2">
        <v>18</v>
      </c>
      <c r="D9087" s="2" t="s">
        <v>624</v>
      </c>
      <c r="E9087" s="2"/>
      <c r="F9087" s="2"/>
      <c r="G9087" s="2"/>
      <c r="H9087" s="2"/>
    </row>
    <row r="9088" spans="2:8">
      <c r="B9088" s="2" t="s">
        <v>9709</v>
      </c>
      <c r="C9088" s="2">
        <v>17</v>
      </c>
      <c r="D9088" s="2" t="s">
        <v>624</v>
      </c>
      <c r="E9088" s="2"/>
      <c r="F9088" s="2"/>
      <c r="G9088" s="2"/>
      <c r="H9088" s="2"/>
    </row>
    <row r="9089" spans="2:8">
      <c r="B9089" s="2" t="s">
        <v>9710</v>
      </c>
      <c r="C9089" s="2">
        <v>14</v>
      </c>
      <c r="D9089" s="2" t="s">
        <v>624</v>
      </c>
      <c r="E9089" s="2"/>
      <c r="F9089" s="2"/>
      <c r="G9089" s="2"/>
      <c r="H9089" s="2"/>
    </row>
    <row r="9090" spans="2:8">
      <c r="B9090" s="2" t="s">
        <v>9711</v>
      </c>
      <c r="C9090" s="2">
        <v>26</v>
      </c>
      <c r="D9090" s="2" t="s">
        <v>624</v>
      </c>
      <c r="E9090" s="2"/>
      <c r="F9090" s="2"/>
      <c r="G9090" s="2"/>
      <c r="H9090" s="2"/>
    </row>
    <row r="9091" spans="2:8">
      <c r="B9091" s="2" t="s">
        <v>9712</v>
      </c>
      <c r="C9091" s="2">
        <v>24</v>
      </c>
      <c r="D9091" s="2" t="s">
        <v>624</v>
      </c>
      <c r="E9091" s="2"/>
      <c r="F9091" s="2"/>
      <c r="G9091" s="2"/>
      <c r="H9091" s="2"/>
    </row>
    <row r="9092" spans="2:8">
      <c r="B9092" s="2" t="s">
        <v>9713</v>
      </c>
      <c r="C9092" s="2">
        <v>23</v>
      </c>
      <c r="D9092" s="2" t="s">
        <v>624</v>
      </c>
      <c r="E9092" s="2"/>
      <c r="F9092" s="2"/>
      <c r="G9092" s="2"/>
      <c r="H9092" s="2"/>
    </row>
    <row r="9093" spans="2:8">
      <c r="B9093" s="2" t="s">
        <v>9714</v>
      </c>
      <c r="C9093" s="2">
        <v>7</v>
      </c>
      <c r="D9093" s="2" t="s">
        <v>19</v>
      </c>
      <c r="E9093" s="2"/>
      <c r="F9093" s="2"/>
      <c r="G9093" s="2"/>
      <c r="H9093" s="2"/>
    </row>
    <row r="9094" spans="2:8">
      <c r="B9094" s="2" t="s">
        <v>9715</v>
      </c>
      <c r="C9094" s="2">
        <v>10</v>
      </c>
      <c r="D9094" s="2" t="s">
        <v>624</v>
      </c>
      <c r="E9094" s="2"/>
      <c r="F9094" s="2"/>
      <c r="G9094" s="2"/>
      <c r="H9094" s="2"/>
    </row>
    <row r="9095" spans="2:8">
      <c r="B9095" s="2" t="s">
        <v>9716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9717</v>
      </c>
      <c r="C9096" s="2">
        <v>20</v>
      </c>
      <c r="D9096" s="2" t="s">
        <v>19</v>
      </c>
      <c r="E9096" s="2"/>
      <c r="F9096" s="2"/>
      <c r="G9096" s="2"/>
      <c r="H9096" s="2"/>
    </row>
    <row r="9097" spans="2:8">
      <c r="B9097" s="2" t="s">
        <v>9718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9719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9720</v>
      </c>
      <c r="C9099" s="2">
        <v>31</v>
      </c>
      <c r="D9099" s="2" t="s">
        <v>624</v>
      </c>
      <c r="E9099" s="2"/>
      <c r="F9099" s="2"/>
      <c r="G9099" s="2"/>
      <c r="H9099" s="2"/>
    </row>
    <row r="9100" spans="2:8">
      <c r="B9100" s="2" t="s">
        <v>9721</v>
      </c>
      <c r="C9100" s="2">
        <v>30</v>
      </c>
      <c r="D9100" s="2" t="s">
        <v>624</v>
      </c>
      <c r="E9100" s="2"/>
      <c r="F9100" s="2"/>
      <c r="G9100" s="2"/>
      <c r="H9100" s="2"/>
    </row>
    <row r="9101" spans="2:8">
      <c r="B9101" s="2" t="s">
        <v>9722</v>
      </c>
      <c r="C9101" s="2">
        <v>28</v>
      </c>
      <c r="D9101" s="2" t="s">
        <v>624</v>
      </c>
      <c r="E9101" s="2"/>
      <c r="F9101" s="2"/>
      <c r="G9101" s="2"/>
      <c r="H9101" s="2"/>
    </row>
    <row r="9102" spans="2:8">
      <c r="B9102" s="2" t="s">
        <v>9723</v>
      </c>
      <c r="C9102" s="2">
        <v>21</v>
      </c>
      <c r="D9102" s="2" t="s">
        <v>624</v>
      </c>
      <c r="E9102" s="2"/>
      <c r="F9102" s="2"/>
      <c r="G9102" s="2"/>
      <c r="H9102" s="2"/>
    </row>
    <row r="9103" spans="2:8">
      <c r="B9103" s="2" t="s">
        <v>9724</v>
      </c>
      <c r="C9103" s="2">
        <v>21</v>
      </c>
      <c r="D9103" s="2" t="s">
        <v>624</v>
      </c>
      <c r="E9103" s="2"/>
      <c r="F9103" s="2"/>
      <c r="G9103" s="2"/>
      <c r="H9103" s="2"/>
    </row>
    <row r="9104" spans="2:8">
      <c r="B9104" s="2" t="s">
        <v>9725</v>
      </c>
      <c r="C9104" s="2">
        <v>20</v>
      </c>
      <c r="D9104" s="2" t="s">
        <v>624</v>
      </c>
      <c r="E9104" s="2"/>
      <c r="F9104" s="2"/>
      <c r="G9104" s="2"/>
      <c r="H9104" s="2"/>
    </row>
    <row r="9105" spans="2:8">
      <c r="B9105" s="2" t="s">
        <v>9726</v>
      </c>
      <c r="C9105" s="2">
        <v>20</v>
      </c>
      <c r="D9105" s="2" t="s">
        <v>624</v>
      </c>
      <c r="E9105" s="2"/>
      <c r="F9105" s="2"/>
      <c r="G9105" s="2"/>
      <c r="H9105" s="2"/>
    </row>
    <row r="9106" spans="2:8">
      <c r="B9106" s="2" t="s">
        <v>9727</v>
      </c>
      <c r="C9106" s="2">
        <v>19</v>
      </c>
      <c r="D9106" s="2" t="s">
        <v>624</v>
      </c>
      <c r="E9106" s="2"/>
      <c r="F9106" s="2"/>
      <c r="G9106" s="2"/>
      <c r="H9106" s="2"/>
    </row>
    <row r="9107" spans="2:8">
      <c r="B9107" s="2" t="s">
        <v>9728</v>
      </c>
      <c r="C9107" s="2">
        <v>25</v>
      </c>
      <c r="D9107" s="2" t="s">
        <v>624</v>
      </c>
      <c r="E9107" s="2"/>
      <c r="F9107" s="2"/>
      <c r="G9107" s="2"/>
      <c r="H9107" s="2"/>
    </row>
    <row r="9108" spans="2:8">
      <c r="B9108" s="2" t="s">
        <v>9729</v>
      </c>
      <c r="C9108" s="2">
        <v>24</v>
      </c>
      <c r="D9108" s="2" t="s">
        <v>624</v>
      </c>
      <c r="E9108" s="2"/>
      <c r="F9108" s="2"/>
      <c r="G9108" s="2"/>
      <c r="H9108" s="2"/>
    </row>
    <row r="9109" spans="2:8">
      <c r="B9109" s="2" t="s">
        <v>9730</v>
      </c>
      <c r="C9109" s="2">
        <v>24</v>
      </c>
      <c r="D9109" s="2" t="s">
        <v>624</v>
      </c>
      <c r="E9109" s="2"/>
      <c r="F9109" s="2"/>
      <c r="G9109" s="2"/>
      <c r="H9109" s="2"/>
    </row>
    <row r="9110" spans="2:8">
      <c r="B9110" s="2" t="s">
        <v>9731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9732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9733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9734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9735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9736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9737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9738</v>
      </c>
      <c r="C9117" s="2">
        <v>25</v>
      </c>
      <c r="D9117" s="2" t="s">
        <v>624</v>
      </c>
      <c r="E9117" s="2"/>
      <c r="F9117" s="2"/>
      <c r="G9117" s="2"/>
      <c r="H9117" s="2"/>
    </row>
    <row r="9118" spans="2:8">
      <c r="B9118" s="2" t="s">
        <v>9739</v>
      </c>
      <c r="C9118" s="2">
        <v>26</v>
      </c>
      <c r="D9118" s="2" t="s">
        <v>624</v>
      </c>
      <c r="E9118" s="2"/>
      <c r="F9118" s="2"/>
      <c r="G9118" s="2"/>
      <c r="H9118" s="2"/>
    </row>
    <row r="9119" spans="2:8">
      <c r="B9119" s="2" t="s">
        <v>9740</v>
      </c>
      <c r="C9119" s="2">
        <v>26</v>
      </c>
      <c r="D9119" s="2" t="s">
        <v>624</v>
      </c>
      <c r="E9119" s="2"/>
      <c r="F9119" s="2"/>
      <c r="G9119" s="2"/>
      <c r="H9119" s="2"/>
    </row>
    <row r="9120" spans="2:8">
      <c r="B9120" s="2" t="s">
        <v>9741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9742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9743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9744</v>
      </c>
      <c r="C9123" s="2">
        <v>17</v>
      </c>
      <c r="D9123" s="2" t="s">
        <v>19</v>
      </c>
      <c r="E9123" s="2"/>
      <c r="F9123" s="2"/>
      <c r="G9123" s="2"/>
      <c r="H9123" s="2"/>
    </row>
    <row r="9124" spans="2:8">
      <c r="B9124" s="2" t="s">
        <v>9745</v>
      </c>
      <c r="C9124" s="2">
        <v>13</v>
      </c>
      <c r="D9124" s="2" t="s">
        <v>19</v>
      </c>
      <c r="E9124" s="2"/>
      <c r="F9124" s="2"/>
      <c r="G9124" s="2"/>
      <c r="H9124" s="2"/>
    </row>
    <row r="9125" spans="2:8">
      <c r="B9125" s="2" t="s">
        <v>9746</v>
      </c>
      <c r="C9125" s="2">
        <v>15</v>
      </c>
      <c r="D9125" s="2" t="s">
        <v>19</v>
      </c>
      <c r="E9125" s="2"/>
      <c r="F9125" s="2"/>
      <c r="G9125" s="2"/>
      <c r="H9125" s="2"/>
    </row>
    <row r="9126" spans="2:8">
      <c r="B9126" s="2" t="s">
        <v>9747</v>
      </c>
      <c r="C9126" s="2">
        <v>16</v>
      </c>
      <c r="D9126" s="2" t="s">
        <v>19</v>
      </c>
      <c r="E9126" s="2"/>
      <c r="F9126" s="2"/>
      <c r="G9126" s="2"/>
      <c r="H9126" s="2"/>
    </row>
    <row r="9127" spans="2:8">
      <c r="B9127" s="2" t="s">
        <v>9748</v>
      </c>
      <c r="C9127" s="2">
        <v>13</v>
      </c>
      <c r="D9127" s="2" t="s">
        <v>19</v>
      </c>
      <c r="E9127" s="2"/>
      <c r="F9127" s="2"/>
      <c r="G9127" s="2"/>
      <c r="H9127" s="2"/>
    </row>
    <row r="9128" spans="2:8">
      <c r="B9128" s="2" t="s">
        <v>9749</v>
      </c>
      <c r="C9128" s="2">
        <v>13</v>
      </c>
      <c r="D9128" s="2" t="s">
        <v>19</v>
      </c>
      <c r="E9128" s="2"/>
      <c r="F9128" s="2"/>
      <c r="G9128" s="2"/>
      <c r="H9128" s="2"/>
    </row>
    <row r="9129" spans="2:8">
      <c r="B9129" s="2" t="s">
        <v>9750</v>
      </c>
      <c r="C9129" s="2">
        <v>11</v>
      </c>
      <c r="D9129" s="2" t="s">
        <v>19</v>
      </c>
      <c r="E9129" s="2"/>
      <c r="F9129" s="2"/>
      <c r="G9129" s="2"/>
      <c r="H9129" s="2"/>
    </row>
    <row r="9130" spans="2:8">
      <c r="B9130" s="2" t="s">
        <v>9751</v>
      </c>
      <c r="C9130" s="2">
        <v>11</v>
      </c>
      <c r="D9130" s="2" t="s">
        <v>19</v>
      </c>
      <c r="E9130" s="2"/>
      <c r="F9130" s="2"/>
      <c r="G9130" s="2"/>
      <c r="H9130" s="2"/>
    </row>
    <row r="9131" spans="2:8">
      <c r="B9131" s="2" t="s">
        <v>9752</v>
      </c>
      <c r="C9131" s="2">
        <v>10</v>
      </c>
      <c r="D9131" s="2" t="s">
        <v>19</v>
      </c>
      <c r="E9131" s="2"/>
      <c r="F9131" s="2"/>
      <c r="G9131" s="2"/>
      <c r="H9131" s="2"/>
    </row>
    <row r="9132" spans="2:8">
      <c r="B9132" s="2" t="s">
        <v>9753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9754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9755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9756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9757</v>
      </c>
      <c r="C9136" s="2">
        <v>28</v>
      </c>
      <c r="D9136" s="2" t="s">
        <v>624</v>
      </c>
      <c r="E9136" s="2"/>
      <c r="F9136" s="2"/>
      <c r="G9136" s="2"/>
      <c r="H9136" s="2"/>
    </row>
    <row r="9137" spans="2:8">
      <c r="B9137" s="2" t="s">
        <v>9758</v>
      </c>
      <c r="C9137" s="2">
        <v>27</v>
      </c>
      <c r="D9137" s="2" t="s">
        <v>624</v>
      </c>
      <c r="E9137" s="2"/>
      <c r="F9137" s="2"/>
      <c r="G9137" s="2"/>
      <c r="H9137" s="2"/>
    </row>
    <row r="9138" spans="2:8">
      <c r="B9138" s="2" t="s">
        <v>9759</v>
      </c>
      <c r="C9138" s="2">
        <v>24</v>
      </c>
      <c r="D9138" s="2" t="s">
        <v>624</v>
      </c>
      <c r="E9138" s="2"/>
      <c r="F9138" s="2"/>
      <c r="G9138" s="2"/>
      <c r="H9138" s="2"/>
    </row>
    <row r="9139" spans="2:8">
      <c r="B9139" s="2" t="s">
        <v>9760</v>
      </c>
      <c r="C9139" s="2">
        <v>22</v>
      </c>
      <c r="D9139" s="2" t="s">
        <v>624</v>
      </c>
      <c r="E9139" s="2"/>
      <c r="F9139" s="2"/>
      <c r="G9139" s="2"/>
      <c r="H9139" s="2"/>
    </row>
    <row r="9140" spans="2:8">
      <c r="B9140" s="2" t="s">
        <v>9761</v>
      </c>
      <c r="C9140" s="2">
        <v>21</v>
      </c>
      <c r="D9140" s="2" t="s">
        <v>624</v>
      </c>
      <c r="E9140" s="2"/>
      <c r="F9140" s="2"/>
      <c r="G9140" s="2"/>
      <c r="H9140" s="2"/>
    </row>
    <row r="9141" spans="2:8">
      <c r="B9141" s="2" t="s">
        <v>9762</v>
      </c>
      <c r="C9141" s="2">
        <v>11</v>
      </c>
      <c r="D9141" s="2" t="s">
        <v>19</v>
      </c>
      <c r="E9141" s="2"/>
      <c r="F9141" s="2"/>
      <c r="G9141" s="2"/>
      <c r="H9141" s="2"/>
    </row>
    <row r="9142" spans="2:8">
      <c r="B9142" s="2" t="s">
        <v>9763</v>
      </c>
      <c r="C9142" s="2">
        <v>21</v>
      </c>
      <c r="D9142" s="2" t="s">
        <v>624</v>
      </c>
      <c r="E9142" s="2"/>
      <c r="F9142" s="2"/>
      <c r="G9142" s="2"/>
      <c r="H9142" s="2"/>
    </row>
    <row r="9143" spans="2:8">
      <c r="B9143" s="2" t="s">
        <v>9764</v>
      </c>
      <c r="C9143" s="2">
        <v>20</v>
      </c>
      <c r="D9143" s="2" t="s">
        <v>624</v>
      </c>
      <c r="E9143" s="2"/>
      <c r="F9143" s="2"/>
      <c r="G9143" s="2"/>
      <c r="H9143" s="2"/>
    </row>
    <row r="9144" spans="2:8">
      <c r="B9144" s="2" t="s">
        <v>9765</v>
      </c>
      <c r="C9144" s="2">
        <v>21</v>
      </c>
      <c r="D9144" s="2" t="s">
        <v>624</v>
      </c>
      <c r="E9144" s="2"/>
      <c r="F9144" s="2"/>
      <c r="G9144" s="2"/>
      <c r="H9144" s="2"/>
    </row>
    <row r="9145" spans="2:8">
      <c r="B9145" s="2" t="s">
        <v>9766</v>
      </c>
      <c r="C9145" s="2">
        <v>20</v>
      </c>
      <c r="D9145" s="2" t="s">
        <v>624</v>
      </c>
      <c r="E9145" s="2"/>
      <c r="F9145" s="2"/>
      <c r="G9145" s="2"/>
      <c r="H9145" s="2"/>
    </row>
    <row r="9146" spans="2:8">
      <c r="B9146" s="2" t="s">
        <v>9767</v>
      </c>
      <c r="C9146" s="2">
        <v>22</v>
      </c>
      <c r="D9146" s="2" t="s">
        <v>624</v>
      </c>
      <c r="E9146" s="2"/>
      <c r="F9146" s="2"/>
      <c r="G9146" s="2"/>
      <c r="H9146" s="2"/>
    </row>
    <row r="9147" spans="2:8">
      <c r="B9147" s="2" t="s">
        <v>9768</v>
      </c>
      <c r="C9147" s="2">
        <v>22</v>
      </c>
      <c r="D9147" s="2" t="s">
        <v>624</v>
      </c>
      <c r="E9147" s="2"/>
      <c r="F9147" s="2"/>
      <c r="G9147" s="2"/>
      <c r="H9147" s="2"/>
    </row>
    <row r="9148" spans="2:8">
      <c r="B9148" s="2" t="s">
        <v>9769</v>
      </c>
      <c r="C9148" s="2">
        <v>21</v>
      </c>
      <c r="D9148" s="2" t="s">
        <v>624</v>
      </c>
      <c r="E9148" s="2"/>
      <c r="F9148" s="2"/>
      <c r="G9148" s="2"/>
      <c r="H9148" s="2"/>
    </row>
    <row r="9149" spans="2:8">
      <c r="B9149" s="2" t="s">
        <v>9770</v>
      </c>
      <c r="C9149" s="2">
        <v>20</v>
      </c>
      <c r="D9149" s="2" t="s">
        <v>624</v>
      </c>
      <c r="E9149" s="2"/>
      <c r="F9149" s="2"/>
      <c r="G9149" s="2"/>
      <c r="H9149" s="2"/>
    </row>
    <row r="9150" spans="2:8">
      <c r="B9150" s="2" t="s">
        <v>9771</v>
      </c>
      <c r="C9150" s="2">
        <v>10</v>
      </c>
      <c r="D9150" s="2" t="s">
        <v>624</v>
      </c>
      <c r="E9150" s="2"/>
      <c r="F9150" s="2"/>
      <c r="G9150" s="2"/>
      <c r="H9150" s="2"/>
    </row>
    <row r="9151" spans="2:8">
      <c r="B9151" s="2" t="s">
        <v>9772</v>
      </c>
      <c r="C9151" s="2">
        <v>20</v>
      </c>
      <c r="D9151" s="2" t="s">
        <v>19</v>
      </c>
      <c r="E9151" s="2"/>
      <c r="F9151" s="2"/>
      <c r="G9151" s="2"/>
      <c r="H9151" s="2"/>
    </row>
    <row r="9152" spans="2:8">
      <c r="B9152" s="2" t="s">
        <v>9773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9774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9775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9776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9777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9778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9779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9780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9781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9782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9783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9784</v>
      </c>
      <c r="C9163" s="2">
        <v>19</v>
      </c>
      <c r="D9163" s="2" t="s">
        <v>19</v>
      </c>
      <c r="E9163" s="2"/>
      <c r="F9163" s="2"/>
      <c r="G9163" s="2"/>
      <c r="H9163" s="2"/>
    </row>
    <row r="9164" spans="2:8">
      <c r="B9164" s="2" t="s">
        <v>9785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9786</v>
      </c>
      <c r="C9165" s="2">
        <v>15</v>
      </c>
      <c r="D9165" s="2" t="s">
        <v>624</v>
      </c>
      <c r="E9165" s="2"/>
      <c r="F9165" s="2"/>
      <c r="G9165" s="2"/>
      <c r="H9165" s="2"/>
    </row>
    <row r="9166" spans="2:8">
      <c r="B9166" s="2" t="s">
        <v>9787</v>
      </c>
      <c r="C9166" s="2">
        <v>21</v>
      </c>
      <c r="D9166" s="2" t="s">
        <v>624</v>
      </c>
      <c r="E9166" s="2"/>
      <c r="F9166" s="2"/>
      <c r="G9166" s="2"/>
      <c r="H9166" s="2"/>
    </row>
    <row r="9167" spans="2:8">
      <c r="B9167" s="2" t="s">
        <v>9788</v>
      </c>
      <c r="C9167" s="2">
        <v>22</v>
      </c>
      <c r="D9167" s="2" t="s">
        <v>624</v>
      </c>
      <c r="E9167" s="2"/>
      <c r="F9167" s="2"/>
      <c r="G9167" s="2"/>
      <c r="H9167" s="2"/>
    </row>
    <row r="9168" spans="2:8">
      <c r="B9168" s="2" t="s">
        <v>9789</v>
      </c>
      <c r="C9168" s="2">
        <v>23</v>
      </c>
      <c r="D9168" s="2" t="s">
        <v>624</v>
      </c>
      <c r="E9168" s="2"/>
      <c r="F9168" s="2"/>
      <c r="G9168" s="2"/>
      <c r="H9168" s="2"/>
    </row>
    <row r="9169" spans="2:8">
      <c r="B9169" s="2" t="s">
        <v>9790</v>
      </c>
      <c r="C9169" s="2">
        <v>25</v>
      </c>
      <c r="D9169" s="2" t="s">
        <v>624</v>
      </c>
      <c r="E9169" s="2"/>
      <c r="F9169" s="2"/>
      <c r="G9169" s="2"/>
      <c r="H9169" s="2"/>
    </row>
    <row r="9170" spans="2:8">
      <c r="B9170" s="2" t="s">
        <v>9791</v>
      </c>
      <c r="C9170" s="2">
        <v>25</v>
      </c>
      <c r="D9170" s="2" t="s">
        <v>624</v>
      </c>
      <c r="E9170" s="2"/>
      <c r="F9170" s="2"/>
      <c r="G9170" s="2"/>
      <c r="H9170" s="2"/>
    </row>
    <row r="9171" spans="2:8">
      <c r="B9171" s="2" t="s">
        <v>9792</v>
      </c>
      <c r="C9171" s="2">
        <v>25</v>
      </c>
      <c r="D9171" s="2" t="s">
        <v>624</v>
      </c>
      <c r="E9171" s="2"/>
      <c r="F9171" s="2"/>
      <c r="G9171" s="2"/>
      <c r="H9171" s="2"/>
    </row>
    <row r="9172" spans="2:8">
      <c r="B9172" s="2" t="s">
        <v>9793</v>
      </c>
      <c r="C9172" s="2">
        <v>14</v>
      </c>
      <c r="D9172" s="2" t="s">
        <v>624</v>
      </c>
      <c r="E9172" s="2"/>
      <c r="F9172" s="2"/>
      <c r="G9172" s="2"/>
      <c r="H9172" s="2"/>
    </row>
    <row r="9173" spans="2:8">
      <c r="B9173" s="2" t="s">
        <v>9794</v>
      </c>
      <c r="C9173" s="2">
        <v>18</v>
      </c>
      <c r="D9173" s="2" t="s">
        <v>624</v>
      </c>
      <c r="E9173" s="2"/>
      <c r="F9173" s="2"/>
      <c r="G9173" s="2"/>
      <c r="H9173" s="2"/>
    </row>
    <row r="9174" spans="2:8">
      <c r="B9174" s="2" t="s">
        <v>9795</v>
      </c>
      <c r="C9174" s="2">
        <v>22</v>
      </c>
      <c r="D9174" s="2" t="s">
        <v>624</v>
      </c>
      <c r="E9174" s="2"/>
      <c r="F9174" s="2"/>
      <c r="G9174" s="2"/>
      <c r="H9174" s="2"/>
    </row>
    <row r="9175" spans="2:8">
      <c r="B9175" s="2" t="s">
        <v>9796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9797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9798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9799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9800</v>
      </c>
      <c r="C9179" s="2">
        <v>17</v>
      </c>
      <c r="D9179" s="2" t="s">
        <v>624</v>
      </c>
      <c r="E9179" s="2"/>
      <c r="F9179" s="2"/>
      <c r="G9179" s="2"/>
      <c r="H9179" s="2"/>
    </row>
    <row r="9180" spans="2:8">
      <c r="B9180" s="2" t="s">
        <v>9801</v>
      </c>
      <c r="C9180" s="2">
        <v>20</v>
      </c>
      <c r="D9180" s="2" t="s">
        <v>624</v>
      </c>
      <c r="E9180" s="2"/>
      <c r="F9180" s="2"/>
      <c r="G9180" s="2"/>
      <c r="H9180" s="2"/>
    </row>
    <row r="9181" spans="2:8">
      <c r="B9181" s="2" t="s">
        <v>9802</v>
      </c>
      <c r="C9181" s="2">
        <v>20</v>
      </c>
      <c r="D9181" s="2" t="s">
        <v>624</v>
      </c>
      <c r="E9181" s="2"/>
      <c r="F9181" s="2"/>
      <c r="G9181" s="2"/>
      <c r="H9181" s="2"/>
    </row>
    <row r="9182" spans="2:8">
      <c r="B9182" s="2" t="s">
        <v>9803</v>
      </c>
      <c r="C9182" s="2">
        <v>25</v>
      </c>
      <c r="D9182" s="2" t="s">
        <v>624</v>
      </c>
      <c r="E9182" s="2"/>
      <c r="F9182" s="2"/>
      <c r="G9182" s="2"/>
      <c r="H9182" s="2"/>
    </row>
    <row r="9183" spans="2:8">
      <c r="B9183" s="2" t="s">
        <v>9804</v>
      </c>
      <c r="C9183" s="2">
        <v>25</v>
      </c>
      <c r="D9183" s="2" t="s">
        <v>624</v>
      </c>
      <c r="E9183" s="2"/>
      <c r="F9183" s="2"/>
      <c r="G9183" s="2"/>
      <c r="H9183" s="2"/>
    </row>
    <row r="9184" spans="2:8">
      <c r="B9184" s="2" t="s">
        <v>9805</v>
      </c>
      <c r="C9184" s="2">
        <v>24</v>
      </c>
      <c r="D9184" s="2" t="s">
        <v>624</v>
      </c>
      <c r="E9184" s="2"/>
      <c r="F9184" s="2"/>
      <c r="G9184" s="2"/>
      <c r="H9184" s="2"/>
    </row>
    <row r="9185" spans="2:8">
      <c r="B9185" s="2" t="s">
        <v>9806</v>
      </c>
      <c r="C9185" s="2">
        <v>23</v>
      </c>
      <c r="D9185" s="2" t="s">
        <v>624</v>
      </c>
      <c r="E9185" s="2"/>
      <c r="F9185" s="2"/>
      <c r="G9185" s="2"/>
      <c r="H9185" s="2"/>
    </row>
    <row r="9186" spans="2:8">
      <c r="B9186" s="2" t="s">
        <v>9807</v>
      </c>
      <c r="C9186" s="2">
        <v>14</v>
      </c>
      <c r="D9186" s="2" t="s">
        <v>19</v>
      </c>
      <c r="E9186" s="2"/>
      <c r="F9186" s="2"/>
      <c r="G9186" s="2"/>
      <c r="H9186" s="2"/>
    </row>
    <row r="9187" spans="2:8">
      <c r="B9187" s="2" t="s">
        <v>9808</v>
      </c>
      <c r="C9187" s="2">
        <v>17</v>
      </c>
      <c r="D9187" s="2" t="s">
        <v>19</v>
      </c>
      <c r="E9187" s="2"/>
      <c r="F9187" s="2"/>
      <c r="G9187" s="2"/>
      <c r="H9187" s="2"/>
    </row>
    <row r="9188" spans="2:8">
      <c r="B9188" s="2" t="s">
        <v>9809</v>
      </c>
      <c r="C9188" s="2">
        <v>16</v>
      </c>
      <c r="D9188" s="2" t="s">
        <v>19</v>
      </c>
      <c r="E9188" s="2"/>
      <c r="F9188" s="2"/>
      <c r="G9188" s="2"/>
      <c r="H9188" s="2"/>
    </row>
    <row r="9189" spans="2:8">
      <c r="B9189" s="2" t="s">
        <v>9810</v>
      </c>
      <c r="C9189" s="2">
        <v>15</v>
      </c>
      <c r="D9189" s="2" t="s">
        <v>19</v>
      </c>
      <c r="E9189" s="2"/>
      <c r="F9189" s="2"/>
      <c r="G9189" s="2"/>
      <c r="H9189" s="2"/>
    </row>
    <row r="9190" spans="2:8">
      <c r="B9190" s="2" t="s">
        <v>9811</v>
      </c>
      <c r="C9190" s="2">
        <v>13</v>
      </c>
      <c r="D9190" s="2" t="s">
        <v>19</v>
      </c>
      <c r="E9190" s="2"/>
      <c r="F9190" s="2"/>
      <c r="G9190" s="2"/>
      <c r="H9190" s="2"/>
    </row>
    <row r="9191" spans="2:8">
      <c r="B9191" s="2" t="s">
        <v>9812</v>
      </c>
      <c r="C9191" s="2">
        <v>15</v>
      </c>
      <c r="D9191" s="2" t="s">
        <v>19</v>
      </c>
      <c r="E9191" s="2"/>
      <c r="F9191" s="2"/>
      <c r="G9191" s="2"/>
      <c r="H9191" s="2"/>
    </row>
    <row r="9192" spans="2:8">
      <c r="B9192" s="2" t="s">
        <v>9813</v>
      </c>
      <c r="C9192" s="2">
        <v>17</v>
      </c>
      <c r="D9192" s="2" t="s">
        <v>19</v>
      </c>
      <c r="E9192" s="2"/>
      <c r="F9192" s="2"/>
      <c r="G9192" s="2"/>
      <c r="H9192" s="2"/>
    </row>
    <row r="9193" spans="2:8">
      <c r="B9193" s="2" t="s">
        <v>9814</v>
      </c>
      <c r="C9193" s="2">
        <v>18</v>
      </c>
      <c r="D9193" s="2" t="s">
        <v>19</v>
      </c>
      <c r="E9193" s="2"/>
      <c r="F9193" s="2"/>
      <c r="G9193" s="2"/>
      <c r="H9193" s="2"/>
    </row>
    <row r="9194" spans="2:8">
      <c r="B9194" s="2" t="s">
        <v>9815</v>
      </c>
      <c r="C9194" s="2">
        <v>19</v>
      </c>
      <c r="D9194" s="2" t="s">
        <v>19</v>
      </c>
      <c r="E9194" s="2"/>
      <c r="F9194" s="2"/>
      <c r="G9194" s="2"/>
      <c r="H9194" s="2"/>
    </row>
    <row r="9195" spans="2:8">
      <c r="B9195" s="2" t="s">
        <v>9816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9817</v>
      </c>
      <c r="C9196" s="2">
        <v>21</v>
      </c>
      <c r="D9196" s="2" t="s">
        <v>19</v>
      </c>
      <c r="E9196" s="2"/>
      <c r="F9196" s="2"/>
      <c r="G9196" s="2"/>
      <c r="H9196" s="2"/>
    </row>
    <row r="9197" spans="2:8">
      <c r="B9197" s="2" t="s">
        <v>9818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9819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9820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9821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9822</v>
      </c>
      <c r="C9201" s="2">
        <v>24</v>
      </c>
      <c r="D9201" s="2" t="s">
        <v>19</v>
      </c>
      <c r="E9201" s="2"/>
      <c r="F9201" s="2"/>
      <c r="G9201" s="2"/>
      <c r="H9201" s="2"/>
    </row>
    <row r="9202" spans="2:8">
      <c r="B9202" s="2" t="s">
        <v>9823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9824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9825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9826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9827</v>
      </c>
      <c r="C9206" s="2">
        <v>14</v>
      </c>
      <c r="D9206" s="2" t="s">
        <v>19</v>
      </c>
      <c r="E9206" s="2"/>
      <c r="F9206" s="2"/>
      <c r="G9206" s="2"/>
      <c r="H9206" s="2"/>
    </row>
    <row r="9207" spans="2:8">
      <c r="B9207" s="2" t="s">
        <v>9828</v>
      </c>
      <c r="C9207" s="2">
        <v>17</v>
      </c>
      <c r="D9207" s="2" t="s">
        <v>19</v>
      </c>
      <c r="E9207" s="2"/>
      <c r="F9207" s="2"/>
      <c r="G9207" s="2"/>
      <c r="H9207" s="2"/>
    </row>
    <row r="9208" spans="2:8">
      <c r="B9208" s="2" t="s">
        <v>9829</v>
      </c>
      <c r="C9208" s="2">
        <v>17</v>
      </c>
      <c r="D9208" s="2" t="s">
        <v>19</v>
      </c>
      <c r="E9208" s="2"/>
      <c r="F9208" s="2"/>
      <c r="G9208" s="2"/>
      <c r="H9208" s="2"/>
    </row>
    <row r="9209" spans="2:8">
      <c r="B9209" s="2" t="s">
        <v>9830</v>
      </c>
      <c r="C9209" s="2">
        <v>14</v>
      </c>
      <c r="D9209" s="2" t="s">
        <v>19</v>
      </c>
      <c r="E9209" s="2"/>
      <c r="F9209" s="2"/>
      <c r="G9209" s="2"/>
      <c r="H9209" s="2"/>
    </row>
    <row r="9210" spans="2:8">
      <c r="B9210" s="2" t="s">
        <v>9831</v>
      </c>
      <c r="C9210" s="2">
        <v>10</v>
      </c>
      <c r="D9210" s="2" t="s">
        <v>19</v>
      </c>
      <c r="E9210" s="2"/>
      <c r="F9210" s="2"/>
      <c r="G9210" s="2"/>
      <c r="H9210" s="2"/>
    </row>
    <row r="9211" spans="2:8">
      <c r="B9211" s="2" t="s">
        <v>9832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9833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9834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9835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9836</v>
      </c>
      <c r="C9215" s="2">
        <v>37</v>
      </c>
      <c r="D9215" s="2" t="s">
        <v>19</v>
      </c>
      <c r="E9215" s="2"/>
      <c r="F9215" s="2"/>
      <c r="G9215" s="2"/>
      <c r="H9215" s="2"/>
    </row>
    <row r="9216" spans="2:8">
      <c r="B9216" s="2" t="s">
        <v>9837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9838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9839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9840</v>
      </c>
      <c r="C9219" s="2">
        <v>24</v>
      </c>
      <c r="D9219" s="2" t="s">
        <v>624</v>
      </c>
      <c r="E9219" s="2"/>
      <c r="F9219" s="2"/>
      <c r="G9219" s="2"/>
      <c r="H9219" s="2"/>
    </row>
    <row r="9220" spans="2:8">
      <c r="B9220" s="2" t="s">
        <v>9841</v>
      </c>
      <c r="C9220" s="2">
        <v>24</v>
      </c>
      <c r="D9220" s="2" t="s">
        <v>624</v>
      </c>
      <c r="E9220" s="2"/>
      <c r="F9220" s="2"/>
      <c r="G9220" s="2"/>
      <c r="H9220" s="2"/>
    </row>
    <row r="9221" spans="2:8">
      <c r="B9221" s="2" t="s">
        <v>9842</v>
      </c>
      <c r="C9221" s="2">
        <v>31</v>
      </c>
      <c r="D9221" s="2" t="s">
        <v>624</v>
      </c>
      <c r="E9221" s="2"/>
      <c r="F9221" s="2"/>
      <c r="G9221" s="2"/>
      <c r="H9221" s="2"/>
    </row>
    <row r="9222" spans="2:8">
      <c r="B9222" s="2" t="s">
        <v>9843</v>
      </c>
      <c r="C9222" s="2">
        <v>28</v>
      </c>
      <c r="D9222" s="2" t="s">
        <v>624</v>
      </c>
      <c r="E9222" s="2"/>
      <c r="F9222" s="2"/>
      <c r="G9222" s="2"/>
      <c r="H9222" s="2"/>
    </row>
    <row r="9223" spans="2:8">
      <c r="B9223" s="2" t="s">
        <v>9844</v>
      </c>
      <c r="C9223" s="2">
        <v>22</v>
      </c>
      <c r="D9223" s="2" t="s">
        <v>624</v>
      </c>
      <c r="E9223" s="2"/>
      <c r="F9223" s="2"/>
      <c r="G9223" s="2"/>
      <c r="H9223" s="2"/>
    </row>
    <row r="9224" spans="2:8">
      <c r="B9224" s="2" t="s">
        <v>9845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9846</v>
      </c>
      <c r="C9225" s="2">
        <v>23</v>
      </c>
      <c r="D9225" s="2" t="s">
        <v>19</v>
      </c>
      <c r="E9225" s="2"/>
      <c r="F9225" s="2"/>
      <c r="G9225" s="2"/>
      <c r="H9225" s="2"/>
    </row>
    <row r="9226" spans="2:8">
      <c r="B9226" s="2" t="s">
        <v>9847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9848</v>
      </c>
      <c r="C9227" s="2">
        <v>22</v>
      </c>
      <c r="D9227" s="2" t="s">
        <v>19</v>
      </c>
      <c r="E9227" s="2"/>
      <c r="F9227" s="2"/>
      <c r="G9227" s="2"/>
      <c r="H9227" s="2"/>
    </row>
    <row r="9228" spans="2:8">
      <c r="B9228" s="2" t="s">
        <v>9849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9850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9851</v>
      </c>
      <c r="C9230" s="2">
        <v>22</v>
      </c>
      <c r="D9230" s="2" t="s">
        <v>19</v>
      </c>
      <c r="E9230" s="2"/>
      <c r="F9230" s="2"/>
      <c r="G9230" s="2"/>
      <c r="H9230" s="2"/>
    </row>
    <row r="9231" spans="2:8">
      <c r="B9231" s="2" t="s">
        <v>9852</v>
      </c>
      <c r="C9231" s="2">
        <v>25</v>
      </c>
      <c r="D9231" s="2" t="s">
        <v>624</v>
      </c>
      <c r="E9231" s="2"/>
      <c r="F9231" s="2"/>
      <c r="G9231" s="2"/>
      <c r="H9231" s="2"/>
    </row>
    <row r="9232" spans="2:8">
      <c r="B9232" s="2" t="s">
        <v>9853</v>
      </c>
      <c r="C9232" s="2">
        <v>25</v>
      </c>
      <c r="D9232" s="2" t="s">
        <v>624</v>
      </c>
      <c r="E9232" s="2"/>
      <c r="F9232" s="2"/>
      <c r="G9232" s="2"/>
      <c r="H9232" s="2"/>
    </row>
    <row r="9233" spans="2:8">
      <c r="B9233" s="2" t="s">
        <v>9854</v>
      </c>
      <c r="C9233" s="2">
        <v>26</v>
      </c>
      <c r="D9233" s="2" t="s">
        <v>624</v>
      </c>
      <c r="E9233" s="2"/>
      <c r="F9233" s="2"/>
      <c r="G9233" s="2"/>
      <c r="H9233" s="2"/>
    </row>
    <row r="9234" spans="2:8">
      <c r="B9234" s="2" t="s">
        <v>9855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9856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9857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9858</v>
      </c>
      <c r="C9237" s="2">
        <v>16</v>
      </c>
      <c r="D9237" s="2" t="s">
        <v>19</v>
      </c>
      <c r="E9237" s="2"/>
      <c r="F9237" s="2"/>
      <c r="G9237" s="2"/>
      <c r="H9237" s="2"/>
    </row>
    <row r="9238" spans="2:8">
      <c r="B9238" s="2" t="s">
        <v>9859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9860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9861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9862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9863</v>
      </c>
      <c r="C9242" s="2">
        <v>17</v>
      </c>
      <c r="D9242" s="2" t="s">
        <v>624</v>
      </c>
      <c r="E9242" s="2"/>
      <c r="F9242" s="2"/>
      <c r="G9242" s="2"/>
      <c r="H9242" s="2"/>
    </row>
    <row r="9243" spans="2:8">
      <c r="B9243" s="2" t="s">
        <v>9864</v>
      </c>
      <c r="C9243" s="2">
        <v>21</v>
      </c>
      <c r="D9243" s="2" t="s">
        <v>19</v>
      </c>
      <c r="E9243" s="2"/>
      <c r="F9243" s="2"/>
      <c r="G9243" s="2"/>
      <c r="H9243" s="2"/>
    </row>
    <row r="9244" spans="2:8">
      <c r="B9244" s="2" t="s">
        <v>9865</v>
      </c>
      <c r="C9244" s="2">
        <v>19</v>
      </c>
      <c r="D9244" s="2" t="s">
        <v>19</v>
      </c>
      <c r="E9244" s="2"/>
      <c r="F9244" s="2"/>
      <c r="G9244" s="2"/>
      <c r="H9244" s="2"/>
    </row>
    <row r="9245" spans="2:8">
      <c r="B9245" s="2" t="s">
        <v>9866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9867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9868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9869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9870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9871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9872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9873</v>
      </c>
      <c r="C9252" s="2">
        <v>13</v>
      </c>
      <c r="D9252" s="2" t="s">
        <v>19</v>
      </c>
      <c r="E9252" s="2"/>
      <c r="F9252" s="2"/>
      <c r="G9252" s="2"/>
      <c r="H9252" s="2"/>
    </row>
    <row r="9253" spans="2:8">
      <c r="B9253" s="2" t="s">
        <v>9874</v>
      </c>
      <c r="C9253" s="2">
        <v>25</v>
      </c>
      <c r="D9253" s="2" t="s">
        <v>624</v>
      </c>
      <c r="E9253" s="2"/>
      <c r="F9253" s="2"/>
      <c r="G9253" s="2"/>
      <c r="H9253" s="2"/>
    </row>
    <row r="9254" spans="2:8">
      <c r="B9254" s="2" t="s">
        <v>9875</v>
      </c>
      <c r="C9254" s="2">
        <v>25</v>
      </c>
      <c r="D9254" s="2" t="s">
        <v>624</v>
      </c>
      <c r="E9254" s="2"/>
      <c r="F9254" s="2"/>
      <c r="G9254" s="2"/>
      <c r="H9254" s="2"/>
    </row>
    <row r="9255" spans="2:8">
      <c r="B9255" s="2" t="s">
        <v>9876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9877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9878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9879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9880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9881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9882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9883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9884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9885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9886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9887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9888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9889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9890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9891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9892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9893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9894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9895</v>
      </c>
      <c r="C9274" s="2">
        <v>16</v>
      </c>
      <c r="D9274" s="2" t="s">
        <v>19</v>
      </c>
      <c r="E9274" s="2"/>
      <c r="F9274" s="2"/>
      <c r="G9274" s="2"/>
      <c r="H9274" s="2"/>
    </row>
    <row r="9275" spans="2:8">
      <c r="B9275" s="2" t="s">
        <v>9896</v>
      </c>
      <c r="C9275" s="2">
        <v>23</v>
      </c>
      <c r="D9275" s="2" t="s">
        <v>624</v>
      </c>
      <c r="E9275" s="2"/>
      <c r="F9275" s="2"/>
      <c r="G9275" s="2"/>
      <c r="H9275" s="2"/>
    </row>
    <row r="9276" spans="2:8">
      <c r="B9276" s="2" t="s">
        <v>9897</v>
      </c>
      <c r="C9276" s="2">
        <v>23</v>
      </c>
      <c r="D9276" s="2" t="s">
        <v>624</v>
      </c>
      <c r="E9276" s="2"/>
      <c r="F9276" s="2"/>
      <c r="G9276" s="2"/>
      <c r="H9276" s="2"/>
    </row>
    <row r="9277" spans="2:8">
      <c r="B9277" s="2" t="s">
        <v>9898</v>
      </c>
      <c r="C9277" s="2">
        <v>22</v>
      </c>
      <c r="D9277" s="2" t="s">
        <v>624</v>
      </c>
      <c r="E9277" s="2"/>
      <c r="F9277" s="2"/>
      <c r="G9277" s="2"/>
      <c r="H9277" s="2"/>
    </row>
    <row r="9278" spans="2:8">
      <c r="B9278" s="2" t="s">
        <v>9899</v>
      </c>
      <c r="C9278" s="2">
        <v>28</v>
      </c>
      <c r="D9278" s="2" t="s">
        <v>624</v>
      </c>
      <c r="E9278" s="2"/>
      <c r="F9278" s="2"/>
      <c r="G9278" s="2"/>
      <c r="H9278" s="2"/>
    </row>
    <row r="9279" spans="2:8">
      <c r="B9279" s="2" t="s">
        <v>9900</v>
      </c>
      <c r="C9279" s="2">
        <v>24</v>
      </c>
      <c r="D9279" s="2" t="s">
        <v>624</v>
      </c>
      <c r="E9279" s="2"/>
      <c r="F9279" s="2"/>
      <c r="G9279" s="2"/>
      <c r="H9279" s="2"/>
    </row>
    <row r="9280" spans="2:8">
      <c r="B9280" s="2" t="s">
        <v>9901</v>
      </c>
      <c r="C9280" s="2">
        <v>23</v>
      </c>
      <c r="D9280" s="2" t="s">
        <v>624</v>
      </c>
      <c r="E9280" s="2"/>
      <c r="F9280" s="2"/>
      <c r="G9280" s="2"/>
      <c r="H9280" s="2"/>
    </row>
    <row r="9281" spans="2:8">
      <c r="B9281" s="2" t="s">
        <v>9902</v>
      </c>
      <c r="C9281" s="2">
        <v>18</v>
      </c>
      <c r="D9281" s="2" t="s">
        <v>19</v>
      </c>
      <c r="E9281" s="2"/>
      <c r="F9281" s="2"/>
      <c r="G9281" s="2"/>
      <c r="H9281" s="2"/>
    </row>
    <row r="9282" spans="2:8">
      <c r="B9282" s="2" t="s">
        <v>9903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9904</v>
      </c>
      <c r="C9283" s="2">
        <v>18</v>
      </c>
      <c r="D9283" s="2" t="s">
        <v>19</v>
      </c>
      <c r="E9283" s="2"/>
      <c r="F9283" s="2"/>
      <c r="G9283" s="2"/>
      <c r="H9283" s="2"/>
    </row>
    <row r="9284" spans="2:8">
      <c r="B9284" s="2" t="s">
        <v>9905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9906</v>
      </c>
      <c r="C9285" s="2">
        <v>19</v>
      </c>
      <c r="D9285" s="2" t="s">
        <v>19</v>
      </c>
      <c r="E9285" s="2"/>
      <c r="F9285" s="2"/>
      <c r="G9285" s="2"/>
      <c r="H9285" s="2"/>
    </row>
    <row r="9286" spans="2:8">
      <c r="B9286" s="2" t="s">
        <v>9907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9908</v>
      </c>
      <c r="C9287" s="2">
        <v>19</v>
      </c>
      <c r="D9287" s="2" t="s">
        <v>19</v>
      </c>
      <c r="E9287" s="2"/>
      <c r="F9287" s="2"/>
      <c r="G9287" s="2"/>
      <c r="H9287" s="2"/>
    </row>
    <row r="9288" spans="2:8">
      <c r="B9288" s="2" t="s">
        <v>9909</v>
      </c>
      <c r="C9288" s="2">
        <v>19</v>
      </c>
      <c r="D9288" s="2" t="s">
        <v>19</v>
      </c>
      <c r="E9288" s="2"/>
      <c r="F9288" s="2"/>
      <c r="G9288" s="2"/>
      <c r="H9288" s="2"/>
    </row>
    <row r="9289" spans="2:8">
      <c r="B9289" s="2" t="s">
        <v>9910</v>
      </c>
      <c r="C9289" s="2">
        <v>19</v>
      </c>
      <c r="D9289" s="2" t="s">
        <v>19</v>
      </c>
      <c r="E9289" s="2"/>
      <c r="F9289" s="2"/>
      <c r="G9289" s="2"/>
      <c r="H9289" s="2"/>
    </row>
    <row r="9290" spans="2:8">
      <c r="B9290" s="2" t="s">
        <v>9911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9912</v>
      </c>
      <c r="C9291" s="2">
        <v>33</v>
      </c>
      <c r="D9291" s="2" t="s">
        <v>19</v>
      </c>
      <c r="E9291" s="2"/>
      <c r="F9291" s="2"/>
      <c r="G9291" s="2"/>
      <c r="H9291" s="2"/>
    </row>
    <row r="9292" spans="2:8">
      <c r="B9292" s="2" t="s">
        <v>9913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9914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9915</v>
      </c>
      <c r="C9294" s="2">
        <v>18</v>
      </c>
      <c r="D9294" s="2" t="s">
        <v>19</v>
      </c>
      <c r="E9294" s="2"/>
      <c r="F9294" s="2"/>
      <c r="G9294" s="2"/>
      <c r="H9294" s="2"/>
    </row>
    <row r="9295" spans="2:8">
      <c r="B9295" s="2" t="s">
        <v>9916</v>
      </c>
      <c r="C9295" s="2">
        <v>21</v>
      </c>
      <c r="D9295" s="2" t="s">
        <v>19</v>
      </c>
      <c r="E9295" s="2"/>
      <c r="F9295" s="2"/>
      <c r="G9295" s="2"/>
      <c r="H9295" s="2"/>
    </row>
    <row r="9296" spans="2:8">
      <c r="B9296" s="2" t="s">
        <v>9917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9918</v>
      </c>
      <c r="C9297" s="2">
        <v>22</v>
      </c>
      <c r="D9297" s="2" t="s">
        <v>19</v>
      </c>
      <c r="E9297" s="2"/>
      <c r="F9297" s="2"/>
      <c r="G9297" s="2"/>
      <c r="H9297" s="2"/>
    </row>
    <row r="9298" spans="2:8">
      <c r="B9298" s="2" t="s">
        <v>9919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9920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9921</v>
      </c>
      <c r="C9300" s="2">
        <v>12</v>
      </c>
      <c r="D9300" s="2" t="s">
        <v>624</v>
      </c>
      <c r="E9300" s="2"/>
      <c r="F9300" s="2"/>
      <c r="G9300" s="2"/>
      <c r="H9300" s="2"/>
    </row>
    <row r="9301" spans="2:8">
      <c r="B9301" s="2" t="s">
        <v>9922</v>
      </c>
      <c r="C9301" s="2">
        <v>26</v>
      </c>
      <c r="D9301" s="2" t="s">
        <v>624</v>
      </c>
      <c r="E9301" s="2"/>
      <c r="F9301" s="2"/>
      <c r="G9301" s="2"/>
      <c r="H9301" s="2"/>
    </row>
    <row r="9302" spans="2:8">
      <c r="B9302" s="2" t="s">
        <v>9923</v>
      </c>
      <c r="C9302" s="2">
        <v>24</v>
      </c>
      <c r="D9302" s="2" t="s">
        <v>624</v>
      </c>
      <c r="E9302" s="2"/>
      <c r="F9302" s="2"/>
      <c r="G9302" s="2"/>
      <c r="H9302" s="2"/>
    </row>
    <row r="9303" spans="2:8">
      <c r="B9303" s="2" t="s">
        <v>9924</v>
      </c>
      <c r="C9303" s="2">
        <v>22</v>
      </c>
      <c r="D9303" s="2" t="s">
        <v>624</v>
      </c>
      <c r="E9303" s="2"/>
      <c r="F9303" s="2"/>
      <c r="G9303" s="2"/>
      <c r="H9303" s="2"/>
    </row>
    <row r="9304" spans="2:8">
      <c r="B9304" s="2" t="s">
        <v>9925</v>
      </c>
      <c r="C9304" s="2">
        <v>18</v>
      </c>
      <c r="D9304" s="2" t="s">
        <v>19</v>
      </c>
      <c r="E9304" s="2"/>
      <c r="F9304" s="2"/>
      <c r="G9304" s="2"/>
      <c r="H9304" s="2"/>
    </row>
    <row r="9305" spans="2:8">
      <c r="B9305" s="2" t="s">
        <v>9926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9927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9928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9929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9930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9931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9932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9933</v>
      </c>
      <c r="C9312" s="2">
        <v>11</v>
      </c>
      <c r="D9312" s="2" t="s">
        <v>19</v>
      </c>
      <c r="E9312" s="2"/>
      <c r="F9312" s="2"/>
      <c r="G9312" s="2"/>
      <c r="H9312" s="2"/>
    </row>
    <row r="9313" spans="2:8">
      <c r="B9313" s="2" t="s">
        <v>9934</v>
      </c>
      <c r="C9313" s="2">
        <v>17</v>
      </c>
      <c r="D9313" s="2" t="s">
        <v>19</v>
      </c>
      <c r="E9313" s="2"/>
      <c r="F9313" s="2"/>
      <c r="G9313" s="2"/>
      <c r="H9313" s="2"/>
    </row>
    <row r="9314" spans="2:8">
      <c r="B9314" s="2" t="s">
        <v>9935</v>
      </c>
      <c r="C9314" s="2">
        <v>19</v>
      </c>
      <c r="D9314" s="2" t="s">
        <v>19</v>
      </c>
      <c r="E9314" s="2"/>
      <c r="F9314" s="2"/>
      <c r="G9314" s="2"/>
      <c r="H9314" s="2"/>
    </row>
    <row r="9315" spans="2:8">
      <c r="B9315" s="2" t="s">
        <v>9936</v>
      </c>
      <c r="C9315" s="2">
        <v>20</v>
      </c>
      <c r="D9315" s="2" t="s">
        <v>19</v>
      </c>
      <c r="E9315" s="2"/>
      <c r="F9315" s="2"/>
      <c r="G9315" s="2"/>
      <c r="H9315" s="2"/>
    </row>
    <row r="9316" spans="2:8">
      <c r="B9316" s="2" t="s">
        <v>9937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9938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9939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9940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9941</v>
      </c>
      <c r="C9320" s="2">
        <v>13</v>
      </c>
      <c r="D9320" s="2" t="s">
        <v>624</v>
      </c>
      <c r="E9320" s="2"/>
      <c r="F9320" s="2"/>
      <c r="G9320" s="2"/>
      <c r="H9320" s="2"/>
    </row>
    <row r="9321" spans="2:8">
      <c r="B9321" s="2" t="s">
        <v>9942</v>
      </c>
      <c r="C9321" s="2">
        <v>13</v>
      </c>
      <c r="D9321" s="2" t="s">
        <v>624</v>
      </c>
      <c r="E9321" s="2"/>
      <c r="F9321" s="2"/>
      <c r="G9321" s="2"/>
      <c r="H9321" s="2"/>
    </row>
    <row r="9322" spans="2:8">
      <c r="B9322" s="2" t="s">
        <v>9943</v>
      </c>
      <c r="C9322" s="2">
        <v>14</v>
      </c>
      <c r="D9322" s="2" t="s">
        <v>624</v>
      </c>
      <c r="E9322" s="2"/>
      <c r="F9322" s="2"/>
      <c r="G9322" s="2"/>
      <c r="H9322" s="2"/>
    </row>
    <row r="9323" spans="2:8">
      <c r="B9323" s="2" t="s">
        <v>9944</v>
      </c>
      <c r="C9323" s="2">
        <v>13</v>
      </c>
      <c r="D9323" s="2" t="s">
        <v>624</v>
      </c>
      <c r="E9323" s="2"/>
      <c r="F9323" s="2"/>
      <c r="G9323" s="2"/>
      <c r="H9323" s="2"/>
    </row>
    <row r="9324" spans="2:8">
      <c r="B9324" s="2" t="s">
        <v>9945</v>
      </c>
      <c r="C9324" s="2">
        <v>13</v>
      </c>
      <c r="D9324" s="2" t="s">
        <v>624</v>
      </c>
      <c r="E9324" s="2"/>
      <c r="F9324" s="2"/>
      <c r="G9324" s="2"/>
      <c r="H9324" s="2"/>
    </row>
    <row r="9325" spans="2:8">
      <c r="B9325" s="2" t="s">
        <v>9946</v>
      </c>
      <c r="C9325" s="2">
        <v>14</v>
      </c>
      <c r="D9325" s="2" t="s">
        <v>624</v>
      </c>
      <c r="E9325" s="2"/>
      <c r="F9325" s="2"/>
      <c r="G9325" s="2"/>
      <c r="H9325" s="2"/>
    </row>
    <row r="9326" spans="2:8">
      <c r="B9326" s="2" t="s">
        <v>9947</v>
      </c>
      <c r="C9326" s="2">
        <v>13</v>
      </c>
      <c r="D9326" s="2" t="s">
        <v>624</v>
      </c>
      <c r="E9326" s="2"/>
      <c r="F9326" s="2"/>
      <c r="G9326" s="2"/>
      <c r="H9326" s="2"/>
    </row>
    <row r="9327" spans="2:8">
      <c r="B9327" s="2" t="s">
        <v>9948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9949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9950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9951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9952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9953</v>
      </c>
      <c r="C9332" s="2">
        <v>33</v>
      </c>
      <c r="D9332" s="2" t="s">
        <v>624</v>
      </c>
      <c r="E9332" s="2"/>
      <c r="F9332" s="2"/>
      <c r="G9332" s="2"/>
      <c r="H9332" s="2"/>
    </row>
    <row r="9333" spans="2:8">
      <c r="B9333" s="2" t="s">
        <v>9954</v>
      </c>
      <c r="C9333" s="2">
        <v>31</v>
      </c>
      <c r="D9333" s="2" t="s">
        <v>624</v>
      </c>
      <c r="E9333" s="2"/>
      <c r="F9333" s="2"/>
      <c r="G9333" s="2"/>
      <c r="H9333" s="2"/>
    </row>
    <row r="9334" spans="2:8">
      <c r="B9334" s="2" t="s">
        <v>9955</v>
      </c>
      <c r="C9334" s="2">
        <v>30</v>
      </c>
      <c r="D9334" s="2" t="s">
        <v>624</v>
      </c>
      <c r="E9334" s="2"/>
      <c r="F9334" s="2"/>
      <c r="G9334" s="2"/>
      <c r="H9334" s="2"/>
    </row>
    <row r="9335" spans="2:8">
      <c r="B9335" s="2" t="s">
        <v>9956</v>
      </c>
      <c r="C9335" s="2">
        <v>17</v>
      </c>
      <c r="D9335" s="2" t="s">
        <v>19</v>
      </c>
      <c r="E9335" s="2"/>
      <c r="F9335" s="2"/>
      <c r="G9335" s="2"/>
      <c r="H9335" s="2"/>
    </row>
    <row r="9336" spans="2:8">
      <c r="B9336" s="2" t="s">
        <v>9957</v>
      </c>
      <c r="C9336" s="2">
        <v>17</v>
      </c>
      <c r="D9336" s="2" t="s">
        <v>19</v>
      </c>
      <c r="E9336" s="2"/>
      <c r="F9336" s="2"/>
      <c r="G9336" s="2"/>
      <c r="H9336" s="2"/>
    </row>
    <row r="9337" spans="2:8">
      <c r="B9337" s="2" t="s">
        <v>9958</v>
      </c>
      <c r="C9337" s="2">
        <v>15</v>
      </c>
      <c r="D9337" s="2" t="s">
        <v>19</v>
      </c>
      <c r="E9337" s="2"/>
      <c r="F9337" s="2"/>
      <c r="G9337" s="2"/>
      <c r="H9337" s="2"/>
    </row>
    <row r="9338" spans="2:8">
      <c r="B9338" s="2" t="s">
        <v>9959</v>
      </c>
      <c r="C9338" s="2">
        <v>12</v>
      </c>
      <c r="D9338" s="2" t="s">
        <v>19</v>
      </c>
      <c r="E9338" s="2"/>
      <c r="F9338" s="2"/>
      <c r="G9338" s="2"/>
      <c r="H9338" s="2"/>
    </row>
    <row r="9339" spans="2:8">
      <c r="B9339" s="2" t="s">
        <v>9960</v>
      </c>
      <c r="C9339" s="2">
        <v>14</v>
      </c>
      <c r="D9339" s="2" t="s">
        <v>19</v>
      </c>
      <c r="E9339" s="2"/>
      <c r="F9339" s="2"/>
      <c r="G9339" s="2"/>
      <c r="H9339" s="2"/>
    </row>
    <row r="9340" spans="2:8">
      <c r="B9340" s="2" t="s">
        <v>9961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9962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9963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9964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9965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9966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9967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9968</v>
      </c>
      <c r="C9347" s="2">
        <v>10</v>
      </c>
      <c r="D9347" s="2" t="s">
        <v>19</v>
      </c>
      <c r="E9347" s="2"/>
      <c r="F9347" s="2"/>
      <c r="G9347" s="2"/>
      <c r="H9347" s="2"/>
    </row>
    <row r="9348" spans="2:8">
      <c r="B9348" s="2" t="s">
        <v>9969</v>
      </c>
      <c r="C9348" s="2">
        <v>11</v>
      </c>
      <c r="D9348" s="2" t="s">
        <v>19</v>
      </c>
      <c r="E9348" s="2"/>
      <c r="F9348" s="2"/>
      <c r="G9348" s="2"/>
      <c r="H9348" s="2"/>
    </row>
    <row r="9349" spans="2:8">
      <c r="B9349" s="2" t="s">
        <v>9970</v>
      </c>
      <c r="C9349" s="2">
        <v>12</v>
      </c>
      <c r="D9349" s="2" t="s">
        <v>624</v>
      </c>
      <c r="E9349" s="2"/>
      <c r="F9349" s="2"/>
      <c r="G9349" s="2"/>
      <c r="H9349" s="2"/>
    </row>
    <row r="9350" spans="2:8">
      <c r="B9350" s="2" t="s">
        <v>9971</v>
      </c>
      <c r="C9350" s="2">
        <v>12</v>
      </c>
      <c r="D9350" s="2" t="s">
        <v>624</v>
      </c>
      <c r="E9350" s="2"/>
      <c r="F9350" s="2"/>
      <c r="G9350" s="2"/>
      <c r="H9350" s="2"/>
    </row>
    <row r="9351" spans="2:8">
      <c r="B9351" s="2" t="s">
        <v>9972</v>
      </c>
      <c r="C9351" s="2">
        <v>12</v>
      </c>
      <c r="D9351" s="2" t="s">
        <v>624</v>
      </c>
      <c r="E9351" s="2"/>
      <c r="F9351" s="2"/>
      <c r="G9351" s="2"/>
      <c r="H9351" s="2"/>
    </row>
    <row r="9352" spans="2:8">
      <c r="B9352" s="2" t="s">
        <v>9973</v>
      </c>
      <c r="C9352" s="2">
        <v>12</v>
      </c>
      <c r="D9352" s="2" t="s">
        <v>624</v>
      </c>
      <c r="E9352" s="2"/>
      <c r="F9352" s="2"/>
      <c r="G9352" s="2"/>
      <c r="H9352" s="2"/>
    </row>
    <row r="9353" spans="2:8">
      <c r="B9353" s="2" t="s">
        <v>9974</v>
      </c>
      <c r="C9353" s="2">
        <v>12</v>
      </c>
      <c r="D9353" s="2" t="s">
        <v>624</v>
      </c>
      <c r="E9353" s="2"/>
      <c r="F9353" s="2"/>
      <c r="G9353" s="2"/>
      <c r="H9353" s="2"/>
    </row>
    <row r="9354" spans="2:8">
      <c r="B9354" s="2" t="s">
        <v>9975</v>
      </c>
      <c r="C9354" s="2">
        <v>11</v>
      </c>
      <c r="D9354" s="2" t="s">
        <v>624</v>
      </c>
      <c r="E9354" s="2"/>
      <c r="F9354" s="2"/>
      <c r="G9354" s="2"/>
      <c r="H9354" s="2"/>
    </row>
    <row r="9355" spans="2:8">
      <c r="B9355" s="2" t="s">
        <v>9976</v>
      </c>
      <c r="C9355" s="2">
        <v>10</v>
      </c>
      <c r="D9355" s="2" t="s">
        <v>624</v>
      </c>
      <c r="E9355" s="2"/>
      <c r="F9355" s="2"/>
      <c r="G9355" s="2"/>
      <c r="H9355" s="2"/>
    </row>
    <row r="9356" spans="2:8">
      <c r="B9356" s="2" t="s">
        <v>9977</v>
      </c>
      <c r="C9356" s="2">
        <v>15</v>
      </c>
      <c r="D9356" s="2" t="s">
        <v>19</v>
      </c>
      <c r="E9356" s="2"/>
      <c r="F9356" s="2"/>
      <c r="G9356" s="2"/>
      <c r="H9356" s="2"/>
    </row>
    <row r="9357" spans="2:8">
      <c r="B9357" s="2" t="s">
        <v>9978</v>
      </c>
      <c r="C9357" s="2">
        <v>15</v>
      </c>
      <c r="D9357" s="2" t="s">
        <v>19</v>
      </c>
      <c r="E9357" s="2"/>
      <c r="F9357" s="2"/>
      <c r="G9357" s="2"/>
      <c r="H9357" s="2"/>
    </row>
    <row r="9358" spans="2:8">
      <c r="B9358" s="2" t="s">
        <v>9979</v>
      </c>
      <c r="C9358" s="2">
        <v>14</v>
      </c>
      <c r="D9358" s="2" t="s">
        <v>19</v>
      </c>
      <c r="E9358" s="2"/>
      <c r="F9358" s="2"/>
      <c r="G9358" s="2"/>
      <c r="H9358" s="2"/>
    </row>
    <row r="9359" spans="2:8">
      <c r="B9359" s="2" t="s">
        <v>9980</v>
      </c>
      <c r="C9359" s="2">
        <v>14</v>
      </c>
      <c r="D9359" s="2" t="s">
        <v>19</v>
      </c>
      <c r="E9359" s="2"/>
      <c r="F9359" s="2"/>
      <c r="G9359" s="2"/>
      <c r="H9359" s="2"/>
    </row>
    <row r="9360" spans="2:8">
      <c r="B9360" s="2" t="s">
        <v>9981</v>
      </c>
      <c r="C9360" s="2">
        <v>13</v>
      </c>
      <c r="D9360" s="2" t="s">
        <v>19</v>
      </c>
      <c r="E9360" s="2"/>
      <c r="F9360" s="2"/>
      <c r="G9360" s="2"/>
      <c r="H9360" s="2"/>
    </row>
    <row r="9361" spans="2:8">
      <c r="B9361" s="2" t="s">
        <v>9982</v>
      </c>
      <c r="C9361" s="2">
        <v>12</v>
      </c>
      <c r="D9361" s="2" t="s">
        <v>19</v>
      </c>
      <c r="E9361" s="2"/>
      <c r="F9361" s="2"/>
      <c r="G9361" s="2"/>
      <c r="H9361" s="2"/>
    </row>
    <row r="9362" spans="2:8">
      <c r="B9362" s="2" t="s">
        <v>9983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9984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9985</v>
      </c>
      <c r="C9364" s="2">
        <v>12</v>
      </c>
      <c r="D9364" s="2" t="s">
        <v>19</v>
      </c>
      <c r="E9364" s="2"/>
      <c r="F9364" s="2"/>
      <c r="G9364" s="2"/>
      <c r="H9364" s="2"/>
    </row>
    <row r="9365" spans="2:8">
      <c r="B9365" s="2" t="s">
        <v>9986</v>
      </c>
      <c r="C9365" s="2">
        <v>7</v>
      </c>
      <c r="D9365" s="2" t="s">
        <v>19</v>
      </c>
      <c r="E9365" s="2"/>
      <c r="F9365" s="2"/>
      <c r="G9365" s="2"/>
      <c r="H9365" s="2"/>
    </row>
    <row r="9366" spans="2:8">
      <c r="B9366" s="2" t="s">
        <v>9987</v>
      </c>
      <c r="C9366" s="2">
        <v>19</v>
      </c>
      <c r="D9366" s="2" t="s">
        <v>19</v>
      </c>
      <c r="E9366" s="2"/>
      <c r="F9366" s="2"/>
      <c r="G9366" s="2"/>
      <c r="H9366" s="2"/>
    </row>
    <row r="9367" spans="2:8">
      <c r="B9367" s="2" t="s">
        <v>9988</v>
      </c>
      <c r="C9367" s="2">
        <v>14</v>
      </c>
      <c r="D9367" s="2" t="s">
        <v>19</v>
      </c>
      <c r="E9367" s="2"/>
      <c r="F9367" s="2"/>
      <c r="G9367" s="2"/>
      <c r="H9367" s="2"/>
    </row>
    <row r="9368" spans="2:8">
      <c r="B9368" s="2" t="s">
        <v>9989</v>
      </c>
      <c r="C9368" s="2">
        <v>14</v>
      </c>
      <c r="D9368" s="2" t="s">
        <v>19</v>
      </c>
      <c r="E9368" s="2"/>
      <c r="F9368" s="2"/>
      <c r="G9368" s="2"/>
      <c r="H9368" s="2"/>
    </row>
    <row r="9369" spans="2:8">
      <c r="B9369" s="2" t="s">
        <v>9990</v>
      </c>
      <c r="C9369" s="2">
        <v>16</v>
      </c>
      <c r="D9369" s="2" t="s">
        <v>19</v>
      </c>
      <c r="E9369" s="2"/>
      <c r="F9369" s="2"/>
      <c r="G9369" s="2"/>
      <c r="H9369" s="2"/>
    </row>
    <row r="9370" spans="2:8">
      <c r="B9370" s="2" t="s">
        <v>9991</v>
      </c>
      <c r="C9370" s="2">
        <v>18</v>
      </c>
      <c r="D9370" s="2" t="s">
        <v>19</v>
      </c>
      <c r="E9370" s="2"/>
      <c r="F9370" s="2"/>
      <c r="G9370" s="2"/>
      <c r="H9370" s="2"/>
    </row>
    <row r="9371" spans="2:8">
      <c r="B9371" s="2" t="s">
        <v>9992</v>
      </c>
      <c r="C9371" s="2">
        <v>20</v>
      </c>
      <c r="D9371" s="2" t="s">
        <v>19</v>
      </c>
      <c r="E9371" s="2"/>
      <c r="F9371" s="2"/>
      <c r="G9371" s="2"/>
      <c r="H9371" s="2"/>
    </row>
    <row r="9372" spans="2:8">
      <c r="B9372" s="2" t="s">
        <v>9993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9994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9995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9996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9997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9998</v>
      </c>
      <c r="C9377" s="2">
        <v>22</v>
      </c>
      <c r="D9377" s="2" t="s">
        <v>624</v>
      </c>
      <c r="E9377" s="2"/>
      <c r="F9377" s="2"/>
      <c r="G9377" s="2"/>
      <c r="H9377" s="2"/>
    </row>
    <row r="9378" spans="2:8">
      <c r="B9378" s="2" t="s">
        <v>9999</v>
      </c>
      <c r="C9378" s="2">
        <v>21</v>
      </c>
      <c r="D9378" s="2" t="s">
        <v>624</v>
      </c>
      <c r="E9378" s="2"/>
      <c r="F9378" s="2"/>
      <c r="G9378" s="2"/>
      <c r="H9378" s="2"/>
    </row>
    <row r="9379" spans="2:8">
      <c r="B9379" s="2" t="s">
        <v>10000</v>
      </c>
      <c r="C9379" s="2">
        <v>21</v>
      </c>
      <c r="D9379" s="2" t="s">
        <v>624</v>
      </c>
      <c r="E9379" s="2"/>
      <c r="F9379" s="2"/>
      <c r="G9379" s="2"/>
      <c r="H9379" s="2"/>
    </row>
    <row r="9380" spans="2:8">
      <c r="B9380" s="2" t="s">
        <v>10001</v>
      </c>
      <c r="C9380" s="2">
        <v>42</v>
      </c>
      <c r="D9380" s="2" t="s">
        <v>19</v>
      </c>
      <c r="E9380" s="2"/>
      <c r="F9380" s="2"/>
      <c r="G9380" s="2"/>
      <c r="H9380" s="2"/>
    </row>
    <row r="9381" spans="2:8">
      <c r="B9381" s="2" t="s">
        <v>10002</v>
      </c>
      <c r="C9381" s="2">
        <v>43</v>
      </c>
      <c r="D9381" s="2" t="s">
        <v>19</v>
      </c>
      <c r="E9381" s="2"/>
      <c r="F9381" s="2"/>
      <c r="G9381" s="2"/>
      <c r="H9381" s="2"/>
    </row>
    <row r="9382" spans="2:8">
      <c r="B9382" s="2" t="s">
        <v>10003</v>
      </c>
      <c r="C9382" s="2">
        <v>18</v>
      </c>
      <c r="D9382" s="2" t="s">
        <v>624</v>
      </c>
      <c r="E9382" s="2"/>
      <c r="F9382" s="2"/>
      <c r="G9382" s="2"/>
      <c r="H9382" s="2"/>
    </row>
    <row r="9383" spans="2:8">
      <c r="B9383" s="2" t="s">
        <v>10004</v>
      </c>
      <c r="C9383" s="2">
        <v>18</v>
      </c>
      <c r="D9383" s="2" t="s">
        <v>624</v>
      </c>
      <c r="E9383" s="2"/>
      <c r="F9383" s="2"/>
      <c r="G9383" s="2"/>
      <c r="H9383" s="2"/>
    </row>
    <row r="9384" spans="2:8">
      <c r="B9384" s="2" t="s">
        <v>10005</v>
      </c>
      <c r="C9384" s="2">
        <v>17</v>
      </c>
      <c r="D9384" s="2" t="s">
        <v>624</v>
      </c>
      <c r="E9384" s="2"/>
      <c r="F9384" s="2"/>
      <c r="G9384" s="2"/>
      <c r="H9384" s="2"/>
    </row>
    <row r="9385" spans="2:8">
      <c r="B9385" s="2" t="s">
        <v>10006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10007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10008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10009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10010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10011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10012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10013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10014</v>
      </c>
      <c r="C9393" s="2">
        <v>16</v>
      </c>
      <c r="D9393" s="2" t="s">
        <v>624</v>
      </c>
      <c r="E9393" s="2"/>
      <c r="F9393" s="2"/>
      <c r="G9393" s="2"/>
      <c r="H9393" s="2"/>
    </row>
    <row r="9394" spans="2:8">
      <c r="B9394" s="2" t="s">
        <v>10015</v>
      </c>
      <c r="C9394" s="2">
        <v>20</v>
      </c>
      <c r="D9394" s="2" t="s">
        <v>624</v>
      </c>
      <c r="E9394" s="2"/>
      <c r="F9394" s="2"/>
      <c r="G9394" s="2"/>
      <c r="H9394" s="2"/>
    </row>
    <row r="9395" spans="2:8">
      <c r="B9395" s="2" t="s">
        <v>10016</v>
      </c>
      <c r="C9395" s="2">
        <v>25</v>
      </c>
      <c r="D9395" s="2" t="s">
        <v>624</v>
      </c>
      <c r="E9395" s="2"/>
      <c r="F9395" s="2"/>
      <c r="G9395" s="2"/>
      <c r="H9395" s="2"/>
    </row>
    <row r="9396" spans="2:8">
      <c r="B9396" s="2" t="s">
        <v>10017</v>
      </c>
      <c r="C9396" s="2">
        <v>25</v>
      </c>
      <c r="D9396" s="2" t="s">
        <v>624</v>
      </c>
      <c r="E9396" s="2"/>
      <c r="F9396" s="2"/>
      <c r="G9396" s="2"/>
      <c r="H9396" s="2"/>
    </row>
    <row r="9397" spans="2:8">
      <c r="B9397" s="2" t="s">
        <v>10018</v>
      </c>
      <c r="C9397" s="2">
        <v>23</v>
      </c>
      <c r="D9397" s="2" t="s">
        <v>624</v>
      </c>
      <c r="E9397" s="2"/>
      <c r="F9397" s="2"/>
      <c r="G9397" s="2"/>
      <c r="H9397" s="2"/>
    </row>
    <row r="9398" spans="2:8">
      <c r="B9398" s="2" t="s">
        <v>10019</v>
      </c>
      <c r="C9398" s="2">
        <v>9</v>
      </c>
      <c r="D9398" s="2" t="s">
        <v>19</v>
      </c>
      <c r="E9398" s="2"/>
      <c r="F9398" s="2"/>
      <c r="G9398" s="2"/>
      <c r="H9398" s="2"/>
    </row>
    <row r="9399" spans="2:8">
      <c r="B9399" s="2" t="s">
        <v>10020</v>
      </c>
      <c r="C9399" s="2">
        <v>10</v>
      </c>
      <c r="D9399" s="2" t="s">
        <v>19</v>
      </c>
      <c r="E9399" s="2"/>
      <c r="F9399" s="2"/>
      <c r="G9399" s="2"/>
      <c r="H9399" s="2"/>
    </row>
    <row r="9400" spans="2:8">
      <c r="B9400" s="2" t="s">
        <v>10021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10022</v>
      </c>
      <c r="C9401" s="2">
        <v>20</v>
      </c>
      <c r="D9401" s="2" t="s">
        <v>19</v>
      </c>
      <c r="E9401" s="2"/>
      <c r="F9401" s="2"/>
      <c r="G9401" s="2"/>
      <c r="H9401" s="2"/>
    </row>
    <row r="9402" spans="2:8">
      <c r="B9402" s="2" t="s">
        <v>10023</v>
      </c>
      <c r="C9402" s="2">
        <v>20</v>
      </c>
      <c r="D9402" s="2" t="s">
        <v>19</v>
      </c>
      <c r="E9402" s="2"/>
      <c r="F9402" s="2"/>
      <c r="G9402" s="2"/>
      <c r="H9402" s="2"/>
    </row>
    <row r="9403" spans="2:8">
      <c r="B9403" s="2" t="s">
        <v>10024</v>
      </c>
      <c r="C9403" s="2">
        <v>20</v>
      </c>
      <c r="D9403" s="2" t="s">
        <v>19</v>
      </c>
      <c r="E9403" s="2"/>
      <c r="F9403" s="2"/>
      <c r="G9403" s="2"/>
      <c r="H9403" s="2"/>
    </row>
    <row r="9404" spans="2:8">
      <c r="B9404" s="2" t="s">
        <v>10025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10026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10027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10028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10029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10030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10031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10032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10033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10034</v>
      </c>
      <c r="C9413" s="2">
        <v>12</v>
      </c>
      <c r="D9413" s="2" t="s">
        <v>19</v>
      </c>
      <c r="E9413" s="2"/>
      <c r="F9413" s="2"/>
      <c r="G9413" s="2"/>
      <c r="H9413" s="2"/>
    </row>
    <row r="9414" spans="2:8">
      <c r="B9414" s="2" t="s">
        <v>10035</v>
      </c>
      <c r="C9414" s="2">
        <v>13</v>
      </c>
      <c r="D9414" s="2" t="s">
        <v>19</v>
      </c>
      <c r="E9414" s="2"/>
      <c r="F9414" s="2"/>
      <c r="G9414" s="2"/>
      <c r="H9414" s="2"/>
    </row>
    <row r="9415" spans="2:8">
      <c r="B9415" s="2" t="s">
        <v>10036</v>
      </c>
      <c r="C9415" s="2">
        <v>13</v>
      </c>
      <c r="D9415" s="2" t="s">
        <v>19</v>
      </c>
      <c r="E9415" s="2"/>
      <c r="F9415" s="2"/>
      <c r="G9415" s="2"/>
      <c r="H9415" s="2"/>
    </row>
    <row r="9416" spans="2:8">
      <c r="B9416" s="2" t="s">
        <v>10037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10038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10039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10040</v>
      </c>
      <c r="C9419" s="2">
        <v>11</v>
      </c>
      <c r="D9419" s="2" t="s">
        <v>19</v>
      </c>
      <c r="E9419" s="2"/>
      <c r="F9419" s="2"/>
      <c r="G9419" s="2"/>
      <c r="H9419" s="2"/>
    </row>
    <row r="9420" spans="2:8">
      <c r="B9420" s="2" t="s">
        <v>10041</v>
      </c>
      <c r="C9420" s="2">
        <v>10</v>
      </c>
      <c r="D9420" s="2" t="s">
        <v>19</v>
      </c>
      <c r="E9420" s="2"/>
      <c r="F9420" s="2"/>
      <c r="G9420" s="2"/>
      <c r="H9420" s="2"/>
    </row>
    <row r="9421" spans="2:8">
      <c r="B9421" s="2" t="s">
        <v>10042</v>
      </c>
      <c r="C9421" s="2">
        <v>11</v>
      </c>
      <c r="D9421" s="2" t="s">
        <v>19</v>
      </c>
      <c r="E9421" s="2"/>
      <c r="F9421" s="2"/>
      <c r="G9421" s="2"/>
      <c r="H9421" s="2"/>
    </row>
    <row r="9422" spans="2:8">
      <c r="B9422" s="2" t="s">
        <v>10043</v>
      </c>
      <c r="C9422" s="2">
        <v>12</v>
      </c>
      <c r="D9422" s="2" t="s">
        <v>19</v>
      </c>
      <c r="E9422" s="2"/>
      <c r="F9422" s="2"/>
      <c r="G9422" s="2"/>
      <c r="H9422" s="2"/>
    </row>
    <row r="9423" spans="2:8">
      <c r="B9423" s="2" t="s">
        <v>10044</v>
      </c>
      <c r="C9423" s="2">
        <v>29</v>
      </c>
      <c r="D9423" s="2" t="s">
        <v>624</v>
      </c>
      <c r="E9423" s="2"/>
      <c r="F9423" s="2"/>
      <c r="G9423" s="2"/>
      <c r="H9423" s="2"/>
    </row>
    <row r="9424" spans="2:8">
      <c r="B9424" s="2" t="s">
        <v>10045</v>
      </c>
      <c r="C9424" s="2">
        <v>27</v>
      </c>
      <c r="D9424" s="2" t="s">
        <v>624</v>
      </c>
      <c r="E9424" s="2"/>
      <c r="F9424" s="2"/>
      <c r="G9424" s="2"/>
      <c r="H9424" s="2"/>
    </row>
    <row r="9425" spans="2:8">
      <c r="B9425" s="2" t="s">
        <v>10046</v>
      </c>
      <c r="C9425" s="2">
        <v>26</v>
      </c>
      <c r="D9425" s="2" t="s">
        <v>624</v>
      </c>
      <c r="E9425" s="2"/>
      <c r="F9425" s="2"/>
      <c r="G9425" s="2"/>
      <c r="H9425" s="2"/>
    </row>
    <row r="9426" spans="2:8">
      <c r="B9426" s="2" t="s">
        <v>10047</v>
      </c>
      <c r="C9426" s="2">
        <v>17</v>
      </c>
      <c r="D9426" s="2" t="s">
        <v>624</v>
      </c>
      <c r="E9426" s="2"/>
      <c r="F9426" s="2"/>
      <c r="G9426" s="2"/>
      <c r="H9426" s="2"/>
    </row>
    <row r="9427" spans="2:8">
      <c r="B9427" s="2" t="s">
        <v>10048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10049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10050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10051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10052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10053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10054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10055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10056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10057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10058</v>
      </c>
      <c r="C9437" s="2">
        <v>15</v>
      </c>
      <c r="D9437" s="2" t="s">
        <v>624</v>
      </c>
      <c r="E9437" s="2"/>
      <c r="F9437" s="2"/>
      <c r="G9437" s="2"/>
      <c r="H9437" s="2"/>
    </row>
    <row r="9438" spans="2:8">
      <c r="B9438" s="2" t="s">
        <v>10059</v>
      </c>
      <c r="C9438" s="2">
        <v>28</v>
      </c>
      <c r="D9438" s="2" t="s">
        <v>624</v>
      </c>
      <c r="E9438" s="2"/>
      <c r="F9438" s="2"/>
      <c r="G9438" s="2"/>
      <c r="H9438" s="2"/>
    </row>
    <row r="9439" spans="2:8">
      <c r="B9439" s="2" t="s">
        <v>10060</v>
      </c>
      <c r="C9439" s="2">
        <v>26</v>
      </c>
      <c r="D9439" s="2" t="s">
        <v>624</v>
      </c>
      <c r="E9439" s="2"/>
      <c r="F9439" s="2"/>
      <c r="G9439" s="2"/>
      <c r="H9439" s="2"/>
    </row>
    <row r="9440" spans="2:8">
      <c r="B9440" s="2" t="s">
        <v>10061</v>
      </c>
      <c r="C9440" s="2">
        <v>26</v>
      </c>
      <c r="D9440" s="2" t="s">
        <v>624</v>
      </c>
      <c r="E9440" s="2"/>
      <c r="F9440" s="2"/>
      <c r="G9440" s="2"/>
      <c r="H9440" s="2"/>
    </row>
    <row r="9441" spans="2:8">
      <c r="B9441" s="2" t="s">
        <v>10062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10063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10064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10065</v>
      </c>
      <c r="C9444" s="2">
        <v>17</v>
      </c>
      <c r="D9444" s="2" t="s">
        <v>624</v>
      </c>
      <c r="E9444" s="2"/>
      <c r="F9444" s="2"/>
      <c r="G9444" s="2"/>
      <c r="H9444" s="2"/>
    </row>
    <row r="9445" spans="2:8">
      <c r="B9445" s="2" t="s">
        <v>10066</v>
      </c>
      <c r="C9445" s="2">
        <v>17</v>
      </c>
      <c r="D9445" s="2" t="s">
        <v>624</v>
      </c>
      <c r="E9445" s="2"/>
      <c r="F9445" s="2"/>
      <c r="G9445" s="2"/>
      <c r="H9445" s="2"/>
    </row>
    <row r="9446" spans="2:8">
      <c r="B9446" s="2" t="s">
        <v>10067</v>
      </c>
      <c r="C9446" s="2">
        <v>15</v>
      </c>
      <c r="D9446" s="2" t="s">
        <v>624</v>
      </c>
      <c r="E9446" s="2"/>
      <c r="F9446" s="2"/>
      <c r="G9446" s="2"/>
      <c r="H9446" s="2"/>
    </row>
    <row r="9447" spans="2:8">
      <c r="B9447" s="2" t="s">
        <v>10068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10069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10070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10071</v>
      </c>
      <c r="C9450" s="2">
        <v>21</v>
      </c>
      <c r="D9450" s="2" t="s">
        <v>624</v>
      </c>
      <c r="E9450" s="2"/>
      <c r="F9450" s="2"/>
      <c r="G9450" s="2"/>
      <c r="H9450" s="2"/>
    </row>
    <row r="9451" spans="2:8">
      <c r="B9451" s="2" t="s">
        <v>10072</v>
      </c>
      <c r="C9451" s="2">
        <v>20</v>
      </c>
      <c r="D9451" s="2" t="s">
        <v>624</v>
      </c>
      <c r="E9451" s="2"/>
      <c r="F9451" s="2"/>
      <c r="G9451" s="2"/>
      <c r="H9451" s="2"/>
    </row>
    <row r="9452" spans="2:8">
      <c r="B9452" s="2" t="s">
        <v>10073</v>
      </c>
      <c r="C9452" s="2">
        <v>10</v>
      </c>
      <c r="D9452" s="2" t="s">
        <v>624</v>
      </c>
      <c r="E9452" s="2"/>
      <c r="F9452" s="2"/>
      <c r="G9452" s="2"/>
      <c r="H9452" s="2"/>
    </row>
    <row r="9453" spans="2:8">
      <c r="B9453" s="2" t="s">
        <v>10074</v>
      </c>
      <c r="C9453" s="2">
        <v>10</v>
      </c>
      <c r="D9453" s="2" t="s">
        <v>624</v>
      </c>
      <c r="E9453" s="2"/>
      <c r="F9453" s="2"/>
      <c r="G9453" s="2"/>
      <c r="H9453" s="2"/>
    </row>
    <row r="9454" spans="2:8">
      <c r="B9454" s="2" t="s">
        <v>10075</v>
      </c>
      <c r="C9454" s="2">
        <v>12</v>
      </c>
      <c r="D9454" s="2" t="s">
        <v>624</v>
      </c>
      <c r="E9454" s="2"/>
      <c r="F9454" s="2"/>
      <c r="G9454" s="2"/>
      <c r="H9454" s="2"/>
    </row>
    <row r="9455" spans="2:8">
      <c r="B9455" s="2" t="s">
        <v>10076</v>
      </c>
      <c r="C9455" s="2">
        <v>18</v>
      </c>
      <c r="D9455" s="2" t="s">
        <v>624</v>
      </c>
      <c r="E9455" s="2"/>
      <c r="F9455" s="2"/>
      <c r="G9455" s="2"/>
      <c r="H9455" s="2"/>
    </row>
    <row r="9456" spans="2:8">
      <c r="B9456" s="2" t="s">
        <v>10077</v>
      </c>
      <c r="C9456" s="2">
        <v>18</v>
      </c>
      <c r="D9456" s="2" t="s">
        <v>624</v>
      </c>
      <c r="E9456" s="2"/>
      <c r="F9456" s="2"/>
      <c r="G9456" s="2"/>
      <c r="H9456" s="2"/>
    </row>
    <row r="9457" spans="2:8">
      <c r="B9457" s="2" t="s">
        <v>10078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10079</v>
      </c>
      <c r="C9458" s="2">
        <v>13</v>
      </c>
      <c r="D9458" s="2" t="s">
        <v>19</v>
      </c>
      <c r="E9458" s="2"/>
      <c r="F9458" s="2"/>
      <c r="G9458" s="2"/>
      <c r="H9458" s="2"/>
    </row>
    <row r="9459" spans="2:8">
      <c r="B9459" s="2" t="s">
        <v>10080</v>
      </c>
      <c r="C9459" s="2">
        <v>8</v>
      </c>
      <c r="D9459" s="2" t="s">
        <v>624</v>
      </c>
      <c r="E9459" s="2"/>
      <c r="F9459" s="2"/>
      <c r="G9459" s="2"/>
      <c r="H9459" s="2"/>
    </row>
    <row r="9460" spans="2:8">
      <c r="B9460" s="2" t="s">
        <v>10081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10082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10083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10084</v>
      </c>
      <c r="C9463" s="2">
        <v>27</v>
      </c>
      <c r="D9463" s="2" t="s">
        <v>624</v>
      </c>
      <c r="E9463" s="2"/>
      <c r="F9463" s="2"/>
      <c r="G9463" s="2"/>
      <c r="H9463" s="2"/>
    </row>
    <row r="9464" spans="2:8">
      <c r="B9464" s="2" t="s">
        <v>10085</v>
      </c>
      <c r="C9464" s="2">
        <v>28</v>
      </c>
      <c r="D9464" s="2" t="s">
        <v>624</v>
      </c>
      <c r="E9464" s="2"/>
      <c r="F9464" s="2"/>
      <c r="G9464" s="2"/>
      <c r="H9464" s="2"/>
    </row>
    <row r="9465" spans="2:8">
      <c r="B9465" s="2" t="s">
        <v>10086</v>
      </c>
      <c r="C9465" s="2">
        <v>26</v>
      </c>
      <c r="D9465" s="2" t="s">
        <v>624</v>
      </c>
      <c r="E9465" s="2"/>
      <c r="F9465" s="2"/>
      <c r="G9465" s="2"/>
      <c r="H9465" s="2"/>
    </row>
    <row r="9466" spans="2:8">
      <c r="B9466" s="2" t="s">
        <v>10087</v>
      </c>
      <c r="C9466" s="2">
        <v>26</v>
      </c>
      <c r="D9466" s="2" t="s">
        <v>624</v>
      </c>
      <c r="E9466" s="2"/>
      <c r="F9466" s="2"/>
      <c r="G9466" s="2"/>
      <c r="H9466" s="2"/>
    </row>
    <row r="9467" spans="2:8">
      <c r="B9467" s="2" t="s">
        <v>10088</v>
      </c>
      <c r="C9467" s="2">
        <v>26</v>
      </c>
      <c r="D9467" s="2" t="s">
        <v>624</v>
      </c>
      <c r="E9467" s="2"/>
      <c r="F9467" s="2"/>
      <c r="G9467" s="2"/>
      <c r="H9467" s="2"/>
    </row>
    <row r="9468" spans="2:8">
      <c r="B9468" s="2" t="s">
        <v>10089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10090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10091</v>
      </c>
      <c r="C9470" s="2">
        <v>15</v>
      </c>
      <c r="D9470" s="2" t="s">
        <v>19</v>
      </c>
      <c r="E9470" s="2"/>
      <c r="F9470" s="2"/>
      <c r="G9470" s="2"/>
      <c r="H9470" s="2"/>
    </row>
    <row r="9471" spans="2:8">
      <c r="B9471" s="2" t="s">
        <v>10092</v>
      </c>
      <c r="C9471" s="2">
        <v>17</v>
      </c>
      <c r="D9471" s="2" t="s">
        <v>19</v>
      </c>
      <c r="E9471" s="2"/>
      <c r="F9471" s="2"/>
      <c r="G9471" s="2"/>
      <c r="H9471" s="2"/>
    </row>
    <row r="9472" spans="2:8">
      <c r="B9472" s="2" t="s">
        <v>10093</v>
      </c>
      <c r="C9472" s="2">
        <v>18</v>
      </c>
      <c r="D9472" s="2" t="s">
        <v>19</v>
      </c>
      <c r="E9472" s="2"/>
      <c r="F9472" s="2"/>
      <c r="G9472" s="2"/>
      <c r="H9472" s="2"/>
    </row>
    <row r="9473" spans="2:8">
      <c r="B9473" s="2" t="s">
        <v>10094</v>
      </c>
      <c r="C9473" s="2">
        <v>18</v>
      </c>
      <c r="D9473" s="2" t="s">
        <v>19</v>
      </c>
      <c r="E9473" s="2"/>
      <c r="F9473" s="2"/>
      <c r="G9473" s="2"/>
      <c r="H9473" s="2"/>
    </row>
    <row r="9474" spans="2:8">
      <c r="B9474" s="2" t="s">
        <v>10095</v>
      </c>
      <c r="C9474" s="2">
        <v>19</v>
      </c>
      <c r="D9474" s="2" t="s">
        <v>19</v>
      </c>
      <c r="E9474" s="2"/>
      <c r="F9474" s="2"/>
      <c r="G9474" s="2"/>
      <c r="H9474" s="2"/>
    </row>
    <row r="9475" spans="2:8">
      <c r="B9475" s="2" t="s">
        <v>10096</v>
      </c>
      <c r="C9475" s="2">
        <v>20</v>
      </c>
      <c r="D9475" s="2" t="s">
        <v>19</v>
      </c>
      <c r="E9475" s="2"/>
      <c r="F9475" s="2"/>
      <c r="G9475" s="2"/>
      <c r="H9475" s="2"/>
    </row>
    <row r="9476" spans="2:8">
      <c r="B9476" s="2" t="s">
        <v>10097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10098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10099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10100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10101</v>
      </c>
      <c r="C9480" s="2">
        <v>18</v>
      </c>
      <c r="D9480" s="2" t="s">
        <v>19</v>
      </c>
      <c r="E9480" s="2"/>
      <c r="F9480" s="2"/>
      <c r="G9480" s="2"/>
      <c r="H9480" s="2"/>
    </row>
    <row r="9481" spans="2:8">
      <c r="B9481" s="2" t="s">
        <v>10102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10103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10104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10105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10106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10107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10108</v>
      </c>
      <c r="C9487" s="2">
        <v>9</v>
      </c>
      <c r="D9487" s="2" t="s">
        <v>19</v>
      </c>
      <c r="E9487" s="2"/>
      <c r="F9487" s="2"/>
      <c r="G9487" s="2"/>
      <c r="H9487" s="2"/>
    </row>
    <row r="9488" spans="2:8">
      <c r="B9488" s="2" t="s">
        <v>10109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10110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10111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10112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10113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10114</v>
      </c>
      <c r="C9493" s="2">
        <v>22</v>
      </c>
      <c r="D9493" s="2" t="s">
        <v>624</v>
      </c>
      <c r="E9493" s="2"/>
      <c r="F9493" s="2"/>
      <c r="G9493" s="2"/>
      <c r="H9493" s="2"/>
    </row>
    <row r="9494" spans="2:8">
      <c r="B9494" s="2" t="s">
        <v>10115</v>
      </c>
      <c r="C9494" s="2">
        <v>22</v>
      </c>
      <c r="D9494" s="2" t="s">
        <v>624</v>
      </c>
      <c r="E9494" s="2"/>
      <c r="F9494" s="2"/>
      <c r="G9494" s="2"/>
      <c r="H9494" s="2"/>
    </row>
    <row r="9495" spans="2:8">
      <c r="B9495" s="2" t="s">
        <v>10116</v>
      </c>
      <c r="C9495" s="2">
        <v>21</v>
      </c>
      <c r="D9495" s="2" t="s">
        <v>624</v>
      </c>
      <c r="E9495" s="2"/>
      <c r="F9495" s="2"/>
      <c r="G9495" s="2"/>
      <c r="H9495" s="2"/>
    </row>
    <row r="9496" spans="2:8">
      <c r="B9496" s="2" t="s">
        <v>10117</v>
      </c>
      <c r="C9496" s="2">
        <v>19</v>
      </c>
      <c r="D9496" s="2" t="s">
        <v>624</v>
      </c>
      <c r="E9496" s="2"/>
      <c r="F9496" s="2"/>
      <c r="G9496" s="2"/>
      <c r="H9496" s="2"/>
    </row>
    <row r="9497" spans="2:8">
      <c r="B9497" s="2" t="s">
        <v>10118</v>
      </c>
      <c r="C9497" s="2">
        <v>13</v>
      </c>
      <c r="D9497" s="2" t="s">
        <v>19</v>
      </c>
      <c r="E9497" s="2"/>
      <c r="F9497" s="2"/>
      <c r="G9497" s="2"/>
      <c r="H9497" s="2"/>
    </row>
    <row r="9498" spans="2:8">
      <c r="B9498" s="2" t="s">
        <v>10119</v>
      </c>
      <c r="C9498" s="2">
        <v>26</v>
      </c>
      <c r="D9498" s="2" t="s">
        <v>624</v>
      </c>
      <c r="E9498" s="2"/>
      <c r="F9498" s="2"/>
      <c r="G9498" s="2"/>
      <c r="H9498" s="2"/>
    </row>
    <row r="9499" spans="2:8">
      <c r="B9499" s="2" t="s">
        <v>10120</v>
      </c>
      <c r="C9499" s="2">
        <v>26</v>
      </c>
      <c r="D9499" s="2" t="s">
        <v>624</v>
      </c>
      <c r="E9499" s="2"/>
      <c r="F9499" s="2"/>
      <c r="G9499" s="2"/>
      <c r="H9499" s="2"/>
    </row>
    <row r="9500" spans="2:8">
      <c r="B9500" s="2" t="s">
        <v>10121</v>
      </c>
      <c r="C9500" s="2">
        <v>24</v>
      </c>
      <c r="D9500" s="2" t="s">
        <v>624</v>
      </c>
      <c r="E9500" s="2"/>
      <c r="F9500" s="2"/>
      <c r="G9500" s="2"/>
      <c r="H9500" s="2"/>
    </row>
    <row r="9501" spans="2:8">
      <c r="B9501" s="2" t="s">
        <v>10122</v>
      </c>
      <c r="C9501" s="2">
        <v>19</v>
      </c>
      <c r="D9501" s="2" t="s">
        <v>624</v>
      </c>
      <c r="E9501" s="2"/>
      <c r="F9501" s="2"/>
      <c r="G9501" s="2"/>
      <c r="H9501" s="2"/>
    </row>
    <row r="9502" spans="2:8">
      <c r="B9502" s="2" t="s">
        <v>10123</v>
      </c>
      <c r="C9502" s="2">
        <v>17</v>
      </c>
      <c r="D9502" s="2" t="s">
        <v>624</v>
      </c>
      <c r="E9502" s="2"/>
      <c r="F9502" s="2"/>
      <c r="G9502" s="2"/>
      <c r="H9502" s="2"/>
    </row>
    <row r="9503" spans="2:8">
      <c r="B9503" s="2" t="s">
        <v>10124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10125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10126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10127</v>
      </c>
      <c r="C9506" s="2">
        <v>11</v>
      </c>
      <c r="D9506" s="2" t="s">
        <v>624</v>
      </c>
      <c r="E9506" s="2"/>
      <c r="F9506" s="2"/>
      <c r="G9506" s="2"/>
      <c r="H9506" s="2"/>
    </row>
    <row r="9507" spans="2:8">
      <c r="B9507" s="2" t="s">
        <v>10128</v>
      </c>
      <c r="C9507" s="2">
        <v>40</v>
      </c>
      <c r="D9507" s="2" t="s">
        <v>19</v>
      </c>
      <c r="E9507" s="2"/>
      <c r="F9507" s="2"/>
      <c r="G9507" s="2"/>
      <c r="H9507" s="2"/>
    </row>
    <row r="9508" spans="2:8">
      <c r="B9508" s="2" t="s">
        <v>10129</v>
      </c>
      <c r="C9508" s="2">
        <v>41</v>
      </c>
      <c r="D9508" s="2" t="s">
        <v>19</v>
      </c>
      <c r="E9508" s="2"/>
      <c r="F9508" s="2"/>
      <c r="G9508" s="2"/>
      <c r="H9508" s="2"/>
    </row>
    <row r="9509" spans="2:8">
      <c r="B9509" s="2" t="s">
        <v>10130</v>
      </c>
      <c r="C9509" s="2">
        <v>13</v>
      </c>
      <c r="D9509" s="2" t="s">
        <v>19</v>
      </c>
      <c r="E9509" s="2"/>
      <c r="F9509" s="2"/>
      <c r="G9509" s="2"/>
      <c r="H9509" s="2"/>
    </row>
    <row r="9510" spans="2:8">
      <c r="B9510" s="2" t="s">
        <v>10131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10132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10133</v>
      </c>
      <c r="C9512" s="2">
        <v>17</v>
      </c>
      <c r="D9512" s="2" t="s">
        <v>19</v>
      </c>
      <c r="E9512" s="2"/>
      <c r="F9512" s="2"/>
      <c r="G9512" s="2"/>
      <c r="H9512" s="2"/>
    </row>
    <row r="9513" spans="2:8">
      <c r="B9513" s="2" t="s">
        <v>10134</v>
      </c>
      <c r="C9513" s="2">
        <v>14</v>
      </c>
      <c r="D9513" s="2" t="s">
        <v>19</v>
      </c>
      <c r="E9513" s="2"/>
      <c r="F9513" s="2"/>
      <c r="G9513" s="2"/>
      <c r="H9513" s="2"/>
    </row>
    <row r="9514" spans="2:8">
      <c r="B9514" s="2" t="s">
        <v>10135</v>
      </c>
      <c r="C9514" s="2">
        <v>10</v>
      </c>
      <c r="D9514" s="2" t="s">
        <v>19</v>
      </c>
      <c r="E9514" s="2"/>
      <c r="F9514" s="2"/>
      <c r="G9514" s="2"/>
      <c r="H9514" s="2"/>
    </row>
    <row r="9515" spans="2:8">
      <c r="B9515" s="2" t="s">
        <v>10136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10137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10138</v>
      </c>
      <c r="C9517" s="2">
        <v>18</v>
      </c>
      <c r="D9517" s="2" t="s">
        <v>19</v>
      </c>
      <c r="E9517" s="2"/>
      <c r="F9517" s="2"/>
      <c r="G9517" s="2"/>
      <c r="H9517" s="2"/>
    </row>
    <row r="9518" spans="2:8">
      <c r="B9518" s="2" t="s">
        <v>10139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10140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10141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10142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10143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10144</v>
      </c>
      <c r="C9523" s="2">
        <v>23</v>
      </c>
      <c r="D9523" s="2" t="s">
        <v>19</v>
      </c>
      <c r="E9523" s="2"/>
      <c r="F9523" s="2"/>
      <c r="G9523" s="2"/>
      <c r="H9523" s="2"/>
    </row>
    <row r="9524" spans="2:8">
      <c r="B9524" s="2" t="s">
        <v>10145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10146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10147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10148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10149</v>
      </c>
      <c r="C9528" s="2">
        <v>30</v>
      </c>
      <c r="D9528" s="2" t="s">
        <v>624</v>
      </c>
      <c r="E9528" s="2"/>
      <c r="F9528" s="2"/>
      <c r="G9528" s="2"/>
      <c r="H9528" s="2"/>
    </row>
    <row r="9529" spans="2:8">
      <c r="B9529" s="2" t="s">
        <v>10150</v>
      </c>
      <c r="C9529" s="2">
        <v>30</v>
      </c>
      <c r="D9529" s="2" t="s">
        <v>624</v>
      </c>
      <c r="E9529" s="2"/>
      <c r="F9529" s="2"/>
      <c r="G9529" s="2"/>
      <c r="H9529" s="2"/>
    </row>
    <row r="9530" spans="2:8">
      <c r="B9530" s="2" t="s">
        <v>10151</v>
      </c>
      <c r="C9530" s="2">
        <v>29</v>
      </c>
      <c r="D9530" s="2" t="s">
        <v>624</v>
      </c>
      <c r="E9530" s="2"/>
      <c r="F9530" s="2"/>
      <c r="G9530" s="2"/>
      <c r="H9530" s="2"/>
    </row>
    <row r="9531" spans="2:8">
      <c r="B9531" s="2" t="s">
        <v>10152</v>
      </c>
      <c r="C9531" s="2">
        <v>25</v>
      </c>
      <c r="D9531" s="2" t="s">
        <v>624</v>
      </c>
      <c r="E9531" s="2"/>
      <c r="F9531" s="2"/>
      <c r="G9531" s="2"/>
      <c r="H9531" s="2"/>
    </row>
    <row r="9532" spans="2:8">
      <c r="B9532" s="2" t="s">
        <v>10153</v>
      </c>
      <c r="C9532" s="2">
        <v>25</v>
      </c>
      <c r="D9532" s="2" t="s">
        <v>624</v>
      </c>
      <c r="E9532" s="2"/>
      <c r="F9532" s="2"/>
      <c r="G9532" s="2"/>
      <c r="H9532" s="2"/>
    </row>
    <row r="9533" spans="2:8">
      <c r="B9533" s="2" t="s">
        <v>10154</v>
      </c>
      <c r="C9533" s="2">
        <v>23</v>
      </c>
      <c r="D9533" s="2" t="s">
        <v>624</v>
      </c>
      <c r="E9533" s="2"/>
      <c r="F9533" s="2"/>
      <c r="G9533" s="2"/>
      <c r="H9533" s="2"/>
    </row>
    <row r="9534" spans="2:8">
      <c r="B9534" s="2" t="s">
        <v>10155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10156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10157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10158</v>
      </c>
      <c r="C9537" s="2">
        <v>22</v>
      </c>
      <c r="D9537" s="2" t="s">
        <v>624</v>
      </c>
      <c r="E9537" s="2"/>
      <c r="F9537" s="2"/>
      <c r="G9537" s="2"/>
      <c r="H9537" s="2"/>
    </row>
    <row r="9538" spans="2:8">
      <c r="B9538" s="2" t="s">
        <v>10159</v>
      </c>
      <c r="C9538" s="2">
        <v>20</v>
      </c>
      <c r="D9538" s="2" t="s">
        <v>624</v>
      </c>
      <c r="E9538" s="2"/>
      <c r="F9538" s="2"/>
      <c r="G9538" s="2"/>
      <c r="H9538" s="2"/>
    </row>
    <row r="9539" spans="2:8">
      <c r="B9539" s="2" t="s">
        <v>10160</v>
      </c>
      <c r="C9539" s="2">
        <v>13</v>
      </c>
      <c r="D9539" s="2" t="s">
        <v>624</v>
      </c>
      <c r="E9539" s="2"/>
      <c r="F9539" s="2"/>
      <c r="G9539" s="2"/>
      <c r="H9539" s="2"/>
    </row>
    <row r="9540" spans="2:8">
      <c r="B9540" s="2" t="s">
        <v>10161</v>
      </c>
      <c r="C9540" s="2">
        <v>18</v>
      </c>
      <c r="D9540" s="2" t="s">
        <v>624</v>
      </c>
      <c r="E9540" s="2"/>
      <c r="F9540" s="2"/>
      <c r="G9540" s="2"/>
      <c r="H9540" s="2"/>
    </row>
    <row r="9541" spans="2:8">
      <c r="B9541" s="2" t="s">
        <v>10162</v>
      </c>
      <c r="C9541" s="2">
        <v>22</v>
      </c>
      <c r="D9541" s="2" t="s">
        <v>624</v>
      </c>
      <c r="E9541" s="2"/>
      <c r="F9541" s="2"/>
      <c r="G9541" s="2"/>
      <c r="H9541" s="2"/>
    </row>
    <row r="9542" spans="2:8">
      <c r="B9542" s="2" t="s">
        <v>10163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10164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10165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10166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10167</v>
      </c>
      <c r="C9546" s="2">
        <v>11</v>
      </c>
      <c r="D9546" s="2" t="s">
        <v>19</v>
      </c>
      <c r="E9546" s="2"/>
      <c r="F9546" s="2"/>
      <c r="G9546" s="2"/>
      <c r="H9546" s="2"/>
    </row>
    <row r="9547" spans="2:8">
      <c r="B9547" s="2" t="s">
        <v>10168</v>
      </c>
      <c r="C9547" s="2">
        <v>15</v>
      </c>
      <c r="D9547" s="2" t="s">
        <v>19</v>
      </c>
      <c r="E9547" s="2"/>
      <c r="F9547" s="2"/>
      <c r="G9547" s="2"/>
      <c r="H9547" s="2"/>
    </row>
    <row r="9548" spans="2:8">
      <c r="B9548" s="2" t="s">
        <v>10169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10170</v>
      </c>
      <c r="C9549" s="2">
        <v>20</v>
      </c>
      <c r="D9549" s="2" t="s">
        <v>19</v>
      </c>
      <c r="E9549" s="2"/>
      <c r="F9549" s="2"/>
      <c r="G9549" s="2"/>
      <c r="H9549" s="2"/>
    </row>
    <row r="9550" spans="2:8">
      <c r="B9550" s="2" t="s">
        <v>10171</v>
      </c>
      <c r="C9550" s="2">
        <v>20</v>
      </c>
      <c r="D9550" s="2" t="s">
        <v>19</v>
      </c>
      <c r="E9550" s="2"/>
      <c r="F9550" s="2"/>
      <c r="G9550" s="2"/>
      <c r="H9550" s="2"/>
    </row>
    <row r="9551" spans="2:8">
      <c r="B9551" s="2" t="s">
        <v>10172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10173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10174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10175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10176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10177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10178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10179</v>
      </c>
      <c r="C9558" s="2">
        <v>30</v>
      </c>
      <c r="D9558" s="2" t="s">
        <v>624</v>
      </c>
      <c r="E9558" s="2"/>
      <c r="F9558" s="2"/>
      <c r="G9558" s="2"/>
      <c r="H9558" s="2"/>
    </row>
    <row r="9559" spans="2:8">
      <c r="B9559" s="2" t="s">
        <v>10180</v>
      </c>
      <c r="C9559" s="2">
        <v>30</v>
      </c>
      <c r="D9559" s="2" t="s">
        <v>624</v>
      </c>
      <c r="E9559" s="2"/>
      <c r="F9559" s="2"/>
      <c r="G9559" s="2"/>
      <c r="H9559" s="2"/>
    </row>
    <row r="9560" spans="2:8">
      <c r="B9560" s="2" t="s">
        <v>10181</v>
      </c>
      <c r="C9560" s="2">
        <v>28</v>
      </c>
      <c r="D9560" s="2" t="s">
        <v>624</v>
      </c>
      <c r="E9560" s="2"/>
      <c r="F9560" s="2"/>
      <c r="G9560" s="2"/>
      <c r="H9560" s="2"/>
    </row>
    <row r="9561" spans="2:8">
      <c r="B9561" s="2" t="s">
        <v>10182</v>
      </c>
      <c r="C9561" s="2">
        <v>25</v>
      </c>
      <c r="D9561" s="2" t="s">
        <v>624</v>
      </c>
      <c r="E9561" s="2"/>
      <c r="F9561" s="2"/>
      <c r="G9561" s="2"/>
      <c r="H9561" s="2"/>
    </row>
    <row r="9562" spans="2:8">
      <c r="B9562" s="2" t="s">
        <v>10183</v>
      </c>
      <c r="C9562" s="2">
        <v>12</v>
      </c>
      <c r="D9562" s="2" t="s">
        <v>624</v>
      </c>
      <c r="E9562" s="2"/>
      <c r="F9562" s="2"/>
      <c r="G9562" s="2"/>
      <c r="H9562" s="2"/>
    </row>
    <row r="9563" spans="2:8">
      <c r="B9563" s="2" t="s">
        <v>10184</v>
      </c>
      <c r="C9563" s="2">
        <v>26</v>
      </c>
      <c r="D9563" s="2" t="s">
        <v>624</v>
      </c>
      <c r="E9563" s="2"/>
      <c r="F9563" s="2"/>
      <c r="G9563" s="2"/>
      <c r="H9563" s="2"/>
    </row>
    <row r="9564" spans="2:8">
      <c r="B9564" s="2" t="s">
        <v>10185</v>
      </c>
      <c r="C9564" s="2">
        <v>26</v>
      </c>
      <c r="D9564" s="2" t="s">
        <v>624</v>
      </c>
      <c r="E9564" s="2"/>
      <c r="F9564" s="2"/>
      <c r="G9564" s="2"/>
      <c r="H9564" s="2"/>
    </row>
    <row r="9565" spans="2:8">
      <c r="B9565" s="2" t="s">
        <v>10186</v>
      </c>
      <c r="C9565" s="2">
        <v>23</v>
      </c>
      <c r="D9565" s="2" t="s">
        <v>624</v>
      </c>
      <c r="E9565" s="2"/>
      <c r="F9565" s="2"/>
      <c r="G9565" s="2"/>
      <c r="H9565" s="2"/>
    </row>
    <row r="9566" spans="2:8">
      <c r="B9566" s="2" t="s">
        <v>10187</v>
      </c>
      <c r="C9566" s="2">
        <v>25</v>
      </c>
      <c r="D9566" s="2" t="s">
        <v>624</v>
      </c>
      <c r="E9566" s="2"/>
      <c r="F9566" s="2"/>
      <c r="G9566" s="2"/>
      <c r="H9566" s="2"/>
    </row>
    <row r="9567" spans="2:8">
      <c r="B9567" s="2" t="s">
        <v>10188</v>
      </c>
      <c r="C9567" s="2">
        <v>23</v>
      </c>
      <c r="D9567" s="2" t="s">
        <v>624</v>
      </c>
      <c r="E9567" s="2"/>
      <c r="F9567" s="2"/>
      <c r="G9567" s="2"/>
      <c r="H9567" s="2"/>
    </row>
    <row r="9568" spans="2:8">
      <c r="B9568" s="2" t="s">
        <v>10189</v>
      </c>
      <c r="C9568" s="2">
        <v>24</v>
      </c>
      <c r="D9568" s="2" t="s">
        <v>624</v>
      </c>
      <c r="E9568" s="2"/>
      <c r="F9568" s="2"/>
      <c r="G9568" s="2"/>
      <c r="H9568" s="2"/>
    </row>
    <row r="9569" spans="2:8">
      <c r="B9569" s="2" t="s">
        <v>10190</v>
      </c>
      <c r="C9569" s="2">
        <v>28</v>
      </c>
      <c r="D9569" s="2" t="s">
        <v>624</v>
      </c>
      <c r="E9569" s="2"/>
      <c r="F9569" s="2"/>
      <c r="G9569" s="2"/>
      <c r="H9569" s="2"/>
    </row>
    <row r="9570" spans="2:8">
      <c r="B9570" s="2" t="s">
        <v>10191</v>
      </c>
      <c r="C9570" s="2">
        <v>27</v>
      </c>
      <c r="D9570" s="2" t="s">
        <v>624</v>
      </c>
      <c r="E9570" s="2"/>
      <c r="F9570" s="2"/>
      <c r="G9570" s="2"/>
      <c r="H9570" s="2"/>
    </row>
    <row r="9571" spans="2:8">
      <c r="B9571" s="2" t="s">
        <v>10192</v>
      </c>
      <c r="C9571" s="2">
        <v>26</v>
      </c>
      <c r="D9571" s="2" t="s">
        <v>624</v>
      </c>
      <c r="E9571" s="2"/>
      <c r="F9571" s="2"/>
      <c r="G9571" s="2"/>
      <c r="H9571" s="2"/>
    </row>
    <row r="9572" spans="2:8">
      <c r="B9572" s="2" t="s">
        <v>10193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10194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10195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10196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10197</v>
      </c>
      <c r="C9576" s="2">
        <v>23</v>
      </c>
      <c r="D9576" s="2" t="s">
        <v>624</v>
      </c>
      <c r="E9576" s="2"/>
      <c r="F9576" s="2"/>
      <c r="G9576" s="2"/>
      <c r="H9576" s="2"/>
    </row>
    <row r="9577" spans="2:8">
      <c r="B9577" s="2" t="s">
        <v>10198</v>
      </c>
      <c r="C9577" s="2">
        <v>24</v>
      </c>
      <c r="D9577" s="2" t="s">
        <v>624</v>
      </c>
      <c r="E9577" s="2"/>
      <c r="F9577" s="2"/>
      <c r="G9577" s="2"/>
      <c r="H9577" s="2"/>
    </row>
    <row r="9578" spans="2:8">
      <c r="B9578" s="2" t="s">
        <v>10199</v>
      </c>
      <c r="C9578" s="2">
        <v>23</v>
      </c>
      <c r="D9578" s="2" t="s">
        <v>624</v>
      </c>
      <c r="E9578" s="2"/>
      <c r="F9578" s="2"/>
      <c r="G9578" s="2"/>
      <c r="H9578" s="2"/>
    </row>
    <row r="9579" spans="2:8">
      <c r="B9579" s="2" t="s">
        <v>10200</v>
      </c>
      <c r="C9579" s="2">
        <v>22</v>
      </c>
      <c r="D9579" s="2" t="s">
        <v>624</v>
      </c>
      <c r="E9579" s="2"/>
      <c r="F9579" s="2"/>
      <c r="G9579" s="2"/>
      <c r="H9579" s="2"/>
    </row>
    <row r="9580" spans="2:8">
      <c r="B9580" s="2" t="s">
        <v>10201</v>
      </c>
      <c r="C9580" s="2">
        <v>22</v>
      </c>
      <c r="D9580" s="2" t="s">
        <v>624</v>
      </c>
      <c r="E9580" s="2"/>
      <c r="F9580" s="2"/>
      <c r="G9580" s="2"/>
      <c r="H9580" s="2"/>
    </row>
    <row r="9581" spans="2:8">
      <c r="B9581" s="2" t="s">
        <v>10202</v>
      </c>
      <c r="C9581" s="2">
        <v>15</v>
      </c>
      <c r="D9581" s="2" t="s">
        <v>19</v>
      </c>
      <c r="E9581" s="2"/>
      <c r="F9581" s="2"/>
      <c r="G9581" s="2"/>
      <c r="H9581" s="2"/>
    </row>
    <row r="9582" spans="2:8">
      <c r="B9582" s="2" t="s">
        <v>10203</v>
      </c>
      <c r="C9582" s="2">
        <v>14</v>
      </c>
      <c r="D9582" s="2" t="s">
        <v>19</v>
      </c>
      <c r="E9582" s="2"/>
      <c r="F9582" s="2"/>
      <c r="G9582" s="2"/>
      <c r="H9582" s="2"/>
    </row>
    <row r="9583" spans="2:8">
      <c r="B9583" s="2" t="s">
        <v>10204</v>
      </c>
      <c r="C9583" s="2">
        <v>16</v>
      </c>
      <c r="D9583" s="2" t="s">
        <v>19</v>
      </c>
      <c r="E9583" s="2"/>
      <c r="F9583" s="2"/>
      <c r="G9583" s="2"/>
      <c r="H9583" s="2"/>
    </row>
    <row r="9584" spans="2:8">
      <c r="B9584" s="2" t="s">
        <v>10205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10206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10207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10208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10209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10210</v>
      </c>
      <c r="C9589" s="2">
        <v>22</v>
      </c>
      <c r="D9589" s="2" t="s">
        <v>19</v>
      </c>
      <c r="E9589" s="2"/>
      <c r="F9589" s="2"/>
      <c r="G9589" s="2"/>
      <c r="H9589" s="2"/>
    </row>
    <row r="9590" spans="2:8">
      <c r="B9590" s="2" t="s">
        <v>10211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10212</v>
      </c>
      <c r="C9591" s="2">
        <v>13</v>
      </c>
      <c r="D9591" s="2" t="s">
        <v>624</v>
      </c>
      <c r="E9591" s="2"/>
      <c r="F9591" s="2"/>
      <c r="G9591" s="2"/>
      <c r="H9591" s="2"/>
    </row>
    <row r="9592" spans="2:8">
      <c r="B9592" s="2" t="s">
        <v>10213</v>
      </c>
      <c r="C9592" s="2">
        <v>14</v>
      </c>
      <c r="D9592" s="2" t="s">
        <v>624</v>
      </c>
      <c r="E9592" s="2"/>
      <c r="F9592" s="2"/>
      <c r="G9592" s="2"/>
      <c r="H9592" s="2"/>
    </row>
    <row r="9593" spans="2:8">
      <c r="B9593" s="2" t="s">
        <v>10214</v>
      </c>
      <c r="C9593" s="2">
        <v>14</v>
      </c>
      <c r="D9593" s="2" t="s">
        <v>624</v>
      </c>
      <c r="E9593" s="2"/>
      <c r="F9593" s="2"/>
      <c r="G9593" s="2"/>
      <c r="H9593" s="2"/>
    </row>
    <row r="9594" spans="2:8">
      <c r="B9594" s="2" t="s">
        <v>10215</v>
      </c>
      <c r="C9594" s="2">
        <v>14</v>
      </c>
      <c r="D9594" s="2" t="s">
        <v>624</v>
      </c>
      <c r="E9594" s="2"/>
      <c r="F9594" s="2"/>
      <c r="G9594" s="2"/>
      <c r="H9594" s="2"/>
    </row>
    <row r="9595" spans="2:8">
      <c r="B9595" s="2" t="s">
        <v>10216</v>
      </c>
      <c r="C9595" s="2">
        <v>15</v>
      </c>
      <c r="D9595" s="2" t="s">
        <v>19</v>
      </c>
      <c r="E9595" s="2"/>
      <c r="F9595" s="2"/>
      <c r="G9595" s="2"/>
      <c r="H9595" s="2"/>
    </row>
    <row r="9596" spans="2:8">
      <c r="B9596" s="2" t="s">
        <v>10217</v>
      </c>
      <c r="C9596" s="2">
        <v>15</v>
      </c>
      <c r="D9596" s="2" t="s">
        <v>19</v>
      </c>
      <c r="E9596" s="2"/>
      <c r="F9596" s="2"/>
      <c r="G9596" s="2"/>
      <c r="H9596" s="2"/>
    </row>
    <row r="9597" spans="2:8">
      <c r="B9597" s="2" t="s">
        <v>10218</v>
      </c>
      <c r="C9597" s="2">
        <v>14</v>
      </c>
      <c r="D9597" s="2" t="s">
        <v>19</v>
      </c>
      <c r="E9597" s="2"/>
      <c r="F9597" s="2"/>
      <c r="G9597" s="2"/>
      <c r="H9597" s="2"/>
    </row>
    <row r="9598" spans="2:8">
      <c r="B9598" s="2" t="s">
        <v>10219</v>
      </c>
      <c r="C9598" s="2">
        <v>13</v>
      </c>
      <c r="D9598" s="2" t="s">
        <v>19</v>
      </c>
      <c r="E9598" s="2"/>
      <c r="F9598" s="2"/>
      <c r="G9598" s="2"/>
      <c r="H9598" s="2"/>
    </row>
    <row r="9599" spans="2:8">
      <c r="B9599" s="2" t="s">
        <v>10220</v>
      </c>
      <c r="C9599" s="2">
        <v>12</v>
      </c>
      <c r="D9599" s="2" t="s">
        <v>19</v>
      </c>
      <c r="E9599" s="2"/>
      <c r="F9599" s="2"/>
      <c r="G9599" s="2"/>
      <c r="H9599" s="2"/>
    </row>
    <row r="9600" spans="2:8">
      <c r="B9600" s="2" t="s">
        <v>10221</v>
      </c>
      <c r="C9600" s="2">
        <v>9</v>
      </c>
      <c r="D9600" s="2" t="s">
        <v>19</v>
      </c>
      <c r="E9600" s="2"/>
      <c r="F9600" s="2"/>
      <c r="G9600" s="2"/>
      <c r="H9600" s="2"/>
    </row>
    <row r="9601" spans="2:8">
      <c r="B9601" s="2" t="s">
        <v>10222</v>
      </c>
      <c r="C9601" s="2">
        <v>17</v>
      </c>
      <c r="D9601" s="2" t="s">
        <v>624</v>
      </c>
      <c r="E9601" s="2"/>
      <c r="F9601" s="2"/>
      <c r="G9601" s="2"/>
      <c r="H9601" s="2"/>
    </row>
    <row r="9602" spans="2:8">
      <c r="B9602" s="2" t="s">
        <v>10223</v>
      </c>
      <c r="C9602" s="2">
        <v>18</v>
      </c>
      <c r="D9602" s="2" t="s">
        <v>624</v>
      </c>
      <c r="E9602" s="2"/>
      <c r="F9602" s="2"/>
      <c r="G9602" s="2"/>
      <c r="H9602" s="2"/>
    </row>
    <row r="9603" spans="2:8">
      <c r="B9603" s="2" t="s">
        <v>10224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10225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10226</v>
      </c>
      <c r="C9605" s="2">
        <v>21</v>
      </c>
      <c r="D9605" s="2" t="s">
        <v>19</v>
      </c>
      <c r="E9605" s="2"/>
      <c r="F9605" s="2"/>
      <c r="G9605" s="2"/>
      <c r="H9605" s="2"/>
    </row>
    <row r="9606" spans="2:8">
      <c r="B9606" s="2" t="s">
        <v>10227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10228</v>
      </c>
      <c r="C9607" s="2">
        <v>17</v>
      </c>
      <c r="D9607" s="2" t="s">
        <v>19</v>
      </c>
      <c r="E9607" s="2"/>
      <c r="F9607" s="2"/>
      <c r="G9607" s="2"/>
      <c r="H9607" s="2"/>
    </row>
    <row r="9608" spans="2:8">
      <c r="B9608" s="2" t="s">
        <v>10229</v>
      </c>
      <c r="C9608" s="2">
        <v>25</v>
      </c>
      <c r="D9608" s="2" t="s">
        <v>624</v>
      </c>
      <c r="E9608" s="2"/>
      <c r="F9608" s="2"/>
      <c r="G9608" s="2"/>
      <c r="H9608" s="2"/>
    </row>
    <row r="9609" spans="2:8">
      <c r="B9609" s="2" t="s">
        <v>10230</v>
      </c>
      <c r="C9609" s="2">
        <v>25</v>
      </c>
      <c r="D9609" s="2" t="s">
        <v>624</v>
      </c>
      <c r="E9609" s="2"/>
      <c r="F9609" s="2"/>
      <c r="G9609" s="2"/>
      <c r="H9609" s="2"/>
    </row>
    <row r="9610" spans="2:8">
      <c r="B9610" s="2" t="s">
        <v>10231</v>
      </c>
      <c r="C9610" s="2">
        <v>24</v>
      </c>
      <c r="D9610" s="2" t="s">
        <v>624</v>
      </c>
      <c r="E9610" s="2"/>
      <c r="F9610" s="2"/>
      <c r="G9610" s="2"/>
      <c r="H9610" s="2"/>
    </row>
    <row r="9611" spans="2:8">
      <c r="B9611" s="2" t="s">
        <v>10232</v>
      </c>
      <c r="C9611" s="2">
        <v>25</v>
      </c>
      <c r="D9611" s="2" t="s">
        <v>624</v>
      </c>
      <c r="E9611" s="2"/>
      <c r="F9611" s="2"/>
      <c r="G9611" s="2"/>
      <c r="H9611" s="2"/>
    </row>
    <row r="9612" spans="2:8">
      <c r="B9612" s="2" t="s">
        <v>10233</v>
      </c>
      <c r="C9612" s="2">
        <v>27</v>
      </c>
      <c r="D9612" s="2" t="s">
        <v>624</v>
      </c>
      <c r="E9612" s="2"/>
      <c r="F9612" s="2"/>
      <c r="G9612" s="2"/>
      <c r="H9612" s="2"/>
    </row>
    <row r="9613" spans="2:8">
      <c r="B9613" s="2" t="s">
        <v>10234</v>
      </c>
      <c r="C9613" s="2">
        <v>28</v>
      </c>
      <c r="D9613" s="2" t="s">
        <v>624</v>
      </c>
      <c r="E9613" s="2"/>
      <c r="F9613" s="2"/>
      <c r="G9613" s="2"/>
      <c r="H9613" s="2"/>
    </row>
    <row r="9614" spans="2:8">
      <c r="B9614" s="2" t="s">
        <v>10235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10236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10237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10238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10239</v>
      </c>
      <c r="C9618" s="2">
        <v>12</v>
      </c>
      <c r="D9618" s="2" t="s">
        <v>624</v>
      </c>
      <c r="E9618" s="2"/>
      <c r="F9618" s="2"/>
      <c r="G9618" s="2"/>
      <c r="H9618" s="2"/>
    </row>
    <row r="9619" spans="2:8">
      <c r="B9619" s="2" t="s">
        <v>10240</v>
      </c>
      <c r="C9619" s="2">
        <v>11</v>
      </c>
      <c r="D9619" s="2" t="s">
        <v>624</v>
      </c>
      <c r="E9619" s="2"/>
      <c r="F9619" s="2"/>
      <c r="G9619" s="2"/>
      <c r="H9619" s="2"/>
    </row>
    <row r="9620" spans="2:8">
      <c r="B9620" s="2" t="s">
        <v>10241</v>
      </c>
      <c r="C9620" s="2">
        <v>12</v>
      </c>
      <c r="D9620" s="2" t="s">
        <v>624</v>
      </c>
      <c r="E9620" s="2"/>
      <c r="F9620" s="2"/>
      <c r="G9620" s="2"/>
      <c r="H9620" s="2"/>
    </row>
    <row r="9621" spans="2:8">
      <c r="B9621" s="2" t="s">
        <v>10242</v>
      </c>
      <c r="C9621" s="2">
        <v>21</v>
      </c>
      <c r="D9621" s="2" t="s">
        <v>624</v>
      </c>
      <c r="E9621" s="2"/>
      <c r="F9621" s="2"/>
      <c r="G9621" s="2"/>
      <c r="H9621" s="2"/>
    </row>
    <row r="9622" spans="2:8">
      <c r="B9622" s="2" t="s">
        <v>10243</v>
      </c>
      <c r="C9622" s="2">
        <v>19</v>
      </c>
      <c r="D9622" s="2" t="s">
        <v>624</v>
      </c>
      <c r="E9622" s="2"/>
      <c r="F9622" s="2"/>
      <c r="G9622" s="2"/>
      <c r="H9622" s="2"/>
    </row>
    <row r="9623" spans="2:8">
      <c r="B9623" s="2" t="s">
        <v>10244</v>
      </c>
      <c r="C9623" s="2">
        <v>20</v>
      </c>
      <c r="D9623" s="2" t="s">
        <v>624</v>
      </c>
      <c r="E9623" s="2"/>
      <c r="F9623" s="2"/>
      <c r="G9623" s="2"/>
      <c r="H9623" s="2"/>
    </row>
    <row r="9624" spans="2:8">
      <c r="B9624" s="2" t="s">
        <v>10245</v>
      </c>
      <c r="C9624" s="2">
        <v>18</v>
      </c>
      <c r="D9624" s="2" t="s">
        <v>624</v>
      </c>
      <c r="E9624" s="2"/>
      <c r="F9624" s="2"/>
      <c r="G9624" s="2"/>
      <c r="H9624" s="2"/>
    </row>
    <row r="9625" spans="2:8">
      <c r="B9625" s="2" t="s">
        <v>10246</v>
      </c>
      <c r="C9625" s="2">
        <v>30</v>
      </c>
      <c r="D9625" s="2" t="s">
        <v>624</v>
      </c>
      <c r="E9625" s="2"/>
      <c r="F9625" s="2"/>
      <c r="G9625" s="2"/>
      <c r="H9625" s="2"/>
    </row>
    <row r="9626" spans="2:8">
      <c r="B9626" s="2" t="s">
        <v>10247</v>
      </c>
      <c r="C9626" s="2">
        <v>29</v>
      </c>
      <c r="D9626" s="2" t="s">
        <v>624</v>
      </c>
      <c r="E9626" s="2"/>
      <c r="F9626" s="2"/>
      <c r="G9626" s="2"/>
      <c r="H9626" s="2"/>
    </row>
    <row r="9627" spans="2:8">
      <c r="B9627" s="2" t="s">
        <v>10248</v>
      </c>
      <c r="C9627" s="2">
        <v>28</v>
      </c>
      <c r="D9627" s="2" t="s">
        <v>624</v>
      </c>
      <c r="E9627" s="2"/>
      <c r="F9627" s="2"/>
      <c r="G9627" s="2"/>
      <c r="H9627" s="2"/>
    </row>
    <row r="9628" spans="2:8">
      <c r="B9628" s="2" t="s">
        <v>10249</v>
      </c>
      <c r="C9628" s="2">
        <v>21</v>
      </c>
      <c r="D9628" s="2" t="s">
        <v>624</v>
      </c>
      <c r="E9628" s="2"/>
      <c r="F9628" s="2"/>
      <c r="G9628" s="2"/>
      <c r="H9628" s="2"/>
    </row>
    <row r="9629" spans="2:8">
      <c r="B9629" s="2" t="s">
        <v>10250</v>
      </c>
      <c r="C9629" s="2">
        <v>23</v>
      </c>
      <c r="D9629" s="2" t="s">
        <v>624</v>
      </c>
      <c r="E9629" s="2"/>
      <c r="F9629" s="2"/>
      <c r="G9629" s="2"/>
      <c r="H9629" s="2"/>
    </row>
    <row r="9630" spans="2:8">
      <c r="B9630" s="2" t="s">
        <v>10251</v>
      </c>
      <c r="C9630" s="2">
        <v>23</v>
      </c>
      <c r="D9630" s="2" t="s">
        <v>624</v>
      </c>
      <c r="E9630" s="2"/>
      <c r="F9630" s="2"/>
      <c r="G9630" s="2"/>
      <c r="H9630" s="2"/>
    </row>
    <row r="9631" spans="2:8">
      <c r="B9631" s="2" t="s">
        <v>10252</v>
      </c>
      <c r="C9631" s="2">
        <v>20</v>
      </c>
      <c r="D9631" s="2" t="s">
        <v>624</v>
      </c>
      <c r="E9631" s="2"/>
      <c r="F9631" s="2"/>
      <c r="G9631" s="2"/>
      <c r="H9631" s="2"/>
    </row>
    <row r="9632" spans="2:8">
      <c r="B9632" s="2" t="s">
        <v>10253</v>
      </c>
      <c r="C9632" s="2">
        <v>12</v>
      </c>
      <c r="D9632" s="2" t="s">
        <v>624</v>
      </c>
      <c r="E9632" s="2"/>
      <c r="F9632" s="2"/>
      <c r="G9632" s="2"/>
      <c r="H9632" s="2"/>
    </row>
    <row r="9633" spans="2:8">
      <c r="B9633" s="2" t="s">
        <v>10254</v>
      </c>
      <c r="C9633" s="2">
        <v>12</v>
      </c>
      <c r="D9633" s="2" t="s">
        <v>624</v>
      </c>
      <c r="E9633" s="2"/>
      <c r="F9633" s="2"/>
      <c r="G9633" s="2"/>
      <c r="H9633" s="2"/>
    </row>
    <row r="9634" spans="2:8">
      <c r="B9634" s="2" t="s">
        <v>10255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10256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10257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10258</v>
      </c>
      <c r="C9637" s="2">
        <v>23</v>
      </c>
      <c r="D9637" s="2" t="s">
        <v>624</v>
      </c>
      <c r="E9637" s="2"/>
      <c r="F9637" s="2"/>
      <c r="G9637" s="2"/>
      <c r="H9637" s="2"/>
    </row>
    <row r="9638" spans="2:8">
      <c r="B9638" s="2" t="s">
        <v>10259</v>
      </c>
      <c r="C9638" s="2">
        <v>22</v>
      </c>
      <c r="D9638" s="2" t="s">
        <v>624</v>
      </c>
      <c r="E9638" s="2"/>
      <c r="F9638" s="2"/>
      <c r="G9638" s="2"/>
      <c r="H9638" s="2"/>
    </row>
    <row r="9639" spans="2:8">
      <c r="B9639" s="2" t="s">
        <v>10260</v>
      </c>
      <c r="C9639" s="2">
        <v>19</v>
      </c>
      <c r="D9639" s="2" t="s">
        <v>624</v>
      </c>
      <c r="E9639" s="2"/>
      <c r="F9639" s="2"/>
      <c r="G9639" s="2"/>
      <c r="H9639" s="2"/>
    </row>
    <row r="9640" spans="2:8">
      <c r="B9640" s="2" t="s">
        <v>10261</v>
      </c>
      <c r="C9640" s="2">
        <v>15</v>
      </c>
      <c r="D9640" s="2" t="s">
        <v>624</v>
      </c>
      <c r="E9640" s="2"/>
      <c r="F9640" s="2"/>
      <c r="G9640" s="2"/>
      <c r="H9640" s="2"/>
    </row>
    <row r="9641" spans="2:8">
      <c r="B9641" s="2" t="s">
        <v>10262</v>
      </c>
      <c r="C9641" s="2">
        <v>7</v>
      </c>
      <c r="D9641" s="2" t="s">
        <v>624</v>
      </c>
      <c r="E9641" s="2"/>
      <c r="F9641" s="2"/>
      <c r="G9641" s="2"/>
      <c r="H9641" s="2"/>
    </row>
    <row r="9642" spans="2:8">
      <c r="B9642" s="2" t="s">
        <v>10263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10264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10265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10266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10267</v>
      </c>
      <c r="C9646" s="2">
        <v>26</v>
      </c>
      <c r="D9646" s="2" t="s">
        <v>624</v>
      </c>
      <c r="E9646" s="2"/>
      <c r="F9646" s="2"/>
      <c r="G9646" s="2"/>
      <c r="H9646" s="2"/>
    </row>
    <row r="9647" spans="2:8">
      <c r="B9647" s="2" t="s">
        <v>10268</v>
      </c>
      <c r="C9647" s="2">
        <v>27</v>
      </c>
      <c r="D9647" s="2" t="s">
        <v>624</v>
      </c>
      <c r="E9647" s="2"/>
      <c r="F9647" s="2"/>
      <c r="G9647" s="2"/>
      <c r="H9647" s="2"/>
    </row>
    <row r="9648" spans="2:8">
      <c r="B9648" s="2" t="s">
        <v>10269</v>
      </c>
      <c r="C9648" s="2">
        <v>27</v>
      </c>
      <c r="D9648" s="2" t="s">
        <v>624</v>
      </c>
      <c r="E9648" s="2"/>
      <c r="F9648" s="2"/>
      <c r="G9648" s="2"/>
      <c r="H9648" s="2"/>
    </row>
    <row r="9649" spans="2:8">
      <c r="B9649" s="2" t="s">
        <v>10270</v>
      </c>
      <c r="C9649" s="2">
        <v>25</v>
      </c>
      <c r="D9649" s="2" t="s">
        <v>624</v>
      </c>
      <c r="E9649" s="2"/>
      <c r="F9649" s="2"/>
      <c r="G9649" s="2"/>
      <c r="H9649" s="2"/>
    </row>
    <row r="9650" spans="2:8">
      <c r="B9650" s="2" t="s">
        <v>10271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10272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10273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10274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10275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10276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10277</v>
      </c>
      <c r="C9656" s="2">
        <v>17</v>
      </c>
      <c r="D9656" s="2" t="s">
        <v>19</v>
      </c>
      <c r="E9656" s="2"/>
      <c r="F9656" s="2"/>
      <c r="G9656" s="2"/>
      <c r="H9656" s="2"/>
    </row>
    <row r="9657" spans="2:8">
      <c r="B9657" s="2" t="s">
        <v>10278</v>
      </c>
      <c r="C9657" s="2">
        <v>18</v>
      </c>
      <c r="D9657" s="2" t="s">
        <v>19</v>
      </c>
      <c r="E9657" s="2"/>
      <c r="F9657" s="2"/>
      <c r="G9657" s="2"/>
      <c r="H9657" s="2"/>
    </row>
    <row r="9658" spans="2:8">
      <c r="B9658" s="2" t="s">
        <v>10279</v>
      </c>
      <c r="C9658" s="2">
        <v>18</v>
      </c>
      <c r="D9658" s="2" t="s">
        <v>19</v>
      </c>
      <c r="E9658" s="2"/>
      <c r="F9658" s="2"/>
      <c r="G9658" s="2"/>
      <c r="H9658" s="2"/>
    </row>
    <row r="9659" spans="2:8">
      <c r="B9659" s="2" t="s">
        <v>10280</v>
      </c>
      <c r="C9659" s="2">
        <v>19</v>
      </c>
      <c r="D9659" s="2" t="s">
        <v>19</v>
      </c>
      <c r="E9659" s="2"/>
      <c r="F9659" s="2"/>
      <c r="G9659" s="2"/>
      <c r="H9659" s="2"/>
    </row>
    <row r="9660" spans="2:8">
      <c r="B9660" s="2" t="s">
        <v>10281</v>
      </c>
      <c r="C9660" s="2">
        <v>34</v>
      </c>
      <c r="D9660" s="2" t="s">
        <v>19</v>
      </c>
      <c r="E9660" s="2"/>
      <c r="F9660" s="2"/>
      <c r="G9660" s="2"/>
      <c r="H9660" s="2"/>
    </row>
    <row r="9661" spans="2:8">
      <c r="B9661" s="2" t="s">
        <v>10282</v>
      </c>
      <c r="C9661" s="2">
        <v>34</v>
      </c>
      <c r="D9661" s="2" t="s">
        <v>19</v>
      </c>
      <c r="E9661" s="2"/>
      <c r="F9661" s="2"/>
      <c r="G9661" s="2"/>
      <c r="H9661" s="2"/>
    </row>
    <row r="9662" spans="2:8">
      <c r="B9662" s="2" t="s">
        <v>10283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10284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10285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10286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10287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10288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10289</v>
      </c>
      <c r="C9668" s="2">
        <v>24</v>
      </c>
      <c r="D9668" s="2" t="s">
        <v>624</v>
      </c>
      <c r="E9668" s="2"/>
      <c r="F9668" s="2"/>
      <c r="G9668" s="2"/>
      <c r="H9668" s="2"/>
    </row>
    <row r="9669" spans="2:8">
      <c r="B9669" s="2" t="s">
        <v>10290</v>
      </c>
      <c r="C9669" s="2">
        <v>25</v>
      </c>
      <c r="D9669" s="2" t="s">
        <v>624</v>
      </c>
      <c r="E9669" s="2"/>
      <c r="F9669" s="2"/>
      <c r="G9669" s="2"/>
      <c r="H9669" s="2"/>
    </row>
    <row r="9670" spans="2:8">
      <c r="B9670" s="2" t="s">
        <v>10291</v>
      </c>
      <c r="C9670" s="2">
        <v>24</v>
      </c>
      <c r="D9670" s="2" t="s">
        <v>624</v>
      </c>
      <c r="E9670" s="2"/>
      <c r="F9670" s="2"/>
      <c r="G9670" s="2"/>
      <c r="H9670" s="2"/>
    </row>
    <row r="9671" spans="2:8">
      <c r="B9671" s="2" t="s">
        <v>10292</v>
      </c>
      <c r="C9671" s="2">
        <v>23</v>
      </c>
      <c r="D9671" s="2" t="s">
        <v>624</v>
      </c>
      <c r="E9671" s="2"/>
      <c r="F9671" s="2"/>
      <c r="G9671" s="2"/>
      <c r="H9671" s="2"/>
    </row>
    <row r="9672" spans="2:8">
      <c r="B9672" s="2" t="s">
        <v>10293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10294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10295</v>
      </c>
      <c r="C9674" s="2">
        <v>18</v>
      </c>
      <c r="D9674" s="2" t="s">
        <v>19</v>
      </c>
      <c r="E9674" s="2"/>
      <c r="F9674" s="2"/>
      <c r="G9674" s="2"/>
      <c r="H9674" s="2"/>
    </row>
    <row r="9675" spans="2:8">
      <c r="B9675" s="2" t="s">
        <v>10296</v>
      </c>
      <c r="C9675" s="2">
        <v>12</v>
      </c>
      <c r="D9675" s="2" t="s">
        <v>624</v>
      </c>
      <c r="E9675" s="2"/>
      <c r="F9675" s="2"/>
      <c r="G9675" s="2"/>
      <c r="H9675" s="2"/>
    </row>
    <row r="9676" spans="2:8">
      <c r="B9676" s="2" t="s">
        <v>10297</v>
      </c>
      <c r="C9676" s="2">
        <v>14</v>
      </c>
      <c r="D9676" s="2" t="s">
        <v>624</v>
      </c>
      <c r="E9676" s="2"/>
      <c r="F9676" s="2"/>
      <c r="G9676" s="2"/>
      <c r="H9676" s="2"/>
    </row>
    <row r="9677" spans="2:8">
      <c r="B9677" s="2" t="s">
        <v>10298</v>
      </c>
      <c r="C9677" s="2">
        <v>16</v>
      </c>
      <c r="D9677" s="2" t="s">
        <v>624</v>
      </c>
      <c r="E9677" s="2"/>
      <c r="F9677" s="2"/>
      <c r="G9677" s="2"/>
      <c r="H9677" s="2"/>
    </row>
    <row r="9678" spans="2:8">
      <c r="B9678" s="2" t="s">
        <v>10299</v>
      </c>
      <c r="C9678" s="2">
        <v>19</v>
      </c>
      <c r="D9678" s="2" t="s">
        <v>624</v>
      </c>
      <c r="E9678" s="2"/>
      <c r="F9678" s="2"/>
      <c r="G9678" s="2"/>
      <c r="H9678" s="2"/>
    </row>
    <row r="9679" spans="2:8">
      <c r="B9679" s="2" t="s">
        <v>10300</v>
      </c>
      <c r="C9679" s="2">
        <v>24</v>
      </c>
      <c r="D9679" s="2" t="s">
        <v>624</v>
      </c>
      <c r="E9679" s="2"/>
      <c r="F9679" s="2"/>
      <c r="G9679" s="2"/>
      <c r="H9679" s="2"/>
    </row>
    <row r="9680" spans="2:8">
      <c r="B9680" s="2" t="s">
        <v>10301</v>
      </c>
      <c r="C9680" s="2">
        <v>26</v>
      </c>
      <c r="D9680" s="2" t="s">
        <v>624</v>
      </c>
      <c r="E9680" s="2"/>
      <c r="F9680" s="2"/>
      <c r="G9680" s="2"/>
      <c r="H9680" s="2"/>
    </row>
    <row r="9681" spans="2:8">
      <c r="B9681" s="2" t="s">
        <v>10302</v>
      </c>
      <c r="C9681" s="2">
        <v>27</v>
      </c>
      <c r="D9681" s="2" t="s">
        <v>624</v>
      </c>
      <c r="E9681" s="2"/>
      <c r="F9681" s="2"/>
      <c r="G9681" s="2"/>
      <c r="H9681" s="2"/>
    </row>
    <row r="9682" spans="2:8">
      <c r="B9682" s="2" t="s">
        <v>10303</v>
      </c>
      <c r="C9682" s="2">
        <v>12</v>
      </c>
      <c r="D9682" s="2" t="s">
        <v>19</v>
      </c>
      <c r="E9682" s="2"/>
      <c r="F9682" s="2"/>
      <c r="G9682" s="2"/>
      <c r="H9682" s="2"/>
    </row>
    <row r="9683" spans="2:8">
      <c r="B9683" s="2" t="s">
        <v>10304</v>
      </c>
      <c r="C9683" s="2">
        <v>13</v>
      </c>
      <c r="D9683" s="2" t="s">
        <v>19</v>
      </c>
      <c r="E9683" s="2"/>
      <c r="F9683" s="2"/>
      <c r="G9683" s="2"/>
      <c r="H9683" s="2"/>
    </row>
    <row r="9684" spans="2:8">
      <c r="B9684" s="2" t="s">
        <v>10305</v>
      </c>
      <c r="C9684" s="2">
        <v>13</v>
      </c>
      <c r="D9684" s="2" t="s">
        <v>19</v>
      </c>
      <c r="E9684" s="2"/>
      <c r="F9684" s="2"/>
      <c r="G9684" s="2"/>
      <c r="H9684" s="2"/>
    </row>
    <row r="9685" spans="2:8">
      <c r="B9685" s="2" t="s">
        <v>10306</v>
      </c>
      <c r="C9685" s="2">
        <v>31</v>
      </c>
      <c r="D9685" s="2" t="s">
        <v>624</v>
      </c>
      <c r="E9685" s="2"/>
      <c r="F9685" s="2"/>
      <c r="G9685" s="2"/>
      <c r="H9685" s="2"/>
    </row>
    <row r="9686" spans="2:8">
      <c r="B9686" s="2" t="s">
        <v>10307</v>
      </c>
      <c r="C9686" s="2">
        <v>29</v>
      </c>
      <c r="D9686" s="2" t="s">
        <v>624</v>
      </c>
      <c r="E9686" s="2"/>
      <c r="F9686" s="2"/>
      <c r="G9686" s="2"/>
      <c r="H9686" s="2"/>
    </row>
    <row r="9687" spans="2:8">
      <c r="B9687" s="2" t="s">
        <v>10308</v>
      </c>
      <c r="C9687" s="2">
        <v>28</v>
      </c>
      <c r="D9687" s="2" t="s">
        <v>624</v>
      </c>
      <c r="E9687" s="2"/>
      <c r="F9687" s="2"/>
      <c r="G9687" s="2"/>
      <c r="H9687" s="2"/>
    </row>
    <row r="9688" spans="2:8">
      <c r="B9688" s="2" t="s">
        <v>10309</v>
      </c>
      <c r="C9688" s="2">
        <v>25</v>
      </c>
      <c r="D9688" s="2" t="s">
        <v>624</v>
      </c>
      <c r="E9688" s="2"/>
      <c r="F9688" s="2"/>
      <c r="G9688" s="2"/>
      <c r="H9688" s="2"/>
    </row>
    <row r="9689" spans="2:8">
      <c r="B9689" s="2" t="s">
        <v>10310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10311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10312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10313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10314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10315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10316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10317</v>
      </c>
      <c r="C9696" s="2">
        <v>17</v>
      </c>
      <c r="D9696" s="2" t="s">
        <v>19</v>
      </c>
      <c r="E9696" s="2"/>
      <c r="F9696" s="2"/>
      <c r="G9696" s="2"/>
      <c r="H9696" s="2"/>
    </row>
    <row r="9697" spans="2:8">
      <c r="B9697" s="2" t="s">
        <v>10318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10319</v>
      </c>
      <c r="C9698" s="2">
        <v>22</v>
      </c>
      <c r="D9698" s="2" t="s">
        <v>19</v>
      </c>
      <c r="E9698" s="2"/>
      <c r="F9698" s="2"/>
      <c r="G9698" s="2"/>
      <c r="H9698" s="2"/>
    </row>
    <row r="9699" spans="2:8">
      <c r="B9699" s="2" t="s">
        <v>10320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10321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10322</v>
      </c>
      <c r="C9701" s="2">
        <v>15</v>
      </c>
      <c r="D9701" s="2" t="s">
        <v>19</v>
      </c>
      <c r="E9701" s="2"/>
      <c r="F9701" s="2"/>
      <c r="G9701" s="2"/>
      <c r="H9701" s="2"/>
    </row>
    <row r="9702" spans="2:8">
      <c r="B9702" s="2" t="s">
        <v>10323</v>
      </c>
      <c r="C9702" s="2">
        <v>17</v>
      </c>
      <c r="D9702" s="2" t="s">
        <v>19</v>
      </c>
      <c r="E9702" s="2"/>
      <c r="F9702" s="2"/>
      <c r="G9702" s="2"/>
      <c r="H9702" s="2"/>
    </row>
    <row r="9703" spans="2:8">
      <c r="B9703" s="2" t="s">
        <v>10324</v>
      </c>
      <c r="C9703" s="2">
        <v>15</v>
      </c>
      <c r="D9703" s="2" t="s">
        <v>19</v>
      </c>
      <c r="E9703" s="2"/>
      <c r="F9703" s="2"/>
      <c r="G9703" s="2"/>
      <c r="H9703" s="2"/>
    </row>
    <row r="9704" spans="2:8">
      <c r="B9704" s="2" t="s">
        <v>10325</v>
      </c>
      <c r="C9704" s="2">
        <v>15</v>
      </c>
      <c r="D9704" s="2" t="s">
        <v>19</v>
      </c>
      <c r="E9704" s="2"/>
      <c r="F9704" s="2"/>
      <c r="G9704" s="2"/>
      <c r="H9704" s="2"/>
    </row>
    <row r="9705" spans="2:8">
      <c r="B9705" s="2" t="s">
        <v>10326</v>
      </c>
      <c r="C9705" s="2">
        <v>14</v>
      </c>
      <c r="D9705" s="2" t="s">
        <v>19</v>
      </c>
      <c r="E9705" s="2"/>
      <c r="F9705" s="2"/>
      <c r="G9705" s="2"/>
      <c r="H9705" s="2"/>
    </row>
    <row r="9706" spans="2:8">
      <c r="B9706" s="2" t="s">
        <v>10327</v>
      </c>
      <c r="C9706" s="2">
        <v>15</v>
      </c>
      <c r="D9706" s="2" t="s">
        <v>19</v>
      </c>
      <c r="E9706" s="2"/>
      <c r="F9706" s="2"/>
      <c r="G9706" s="2"/>
      <c r="H9706" s="2"/>
    </row>
    <row r="9707" spans="2:8">
      <c r="B9707" s="2" t="s">
        <v>10328</v>
      </c>
      <c r="C9707" s="2">
        <v>18</v>
      </c>
      <c r="D9707" s="2" t="s">
        <v>624</v>
      </c>
      <c r="E9707" s="2"/>
      <c r="F9707" s="2"/>
      <c r="G9707" s="2"/>
      <c r="H9707" s="2"/>
    </row>
    <row r="9708" spans="2:8">
      <c r="B9708" s="2" t="s">
        <v>10329</v>
      </c>
      <c r="C9708" s="2">
        <v>18</v>
      </c>
      <c r="D9708" s="2" t="s">
        <v>624</v>
      </c>
      <c r="E9708" s="2"/>
      <c r="F9708" s="2"/>
      <c r="G9708" s="2"/>
      <c r="H9708" s="2"/>
    </row>
    <row r="9709" spans="2:8">
      <c r="B9709" s="2" t="s">
        <v>10330</v>
      </c>
      <c r="C9709" s="2">
        <v>18</v>
      </c>
      <c r="D9709" s="2" t="s">
        <v>624</v>
      </c>
      <c r="E9709" s="2"/>
      <c r="F9709" s="2"/>
      <c r="G9709" s="2"/>
      <c r="H9709" s="2"/>
    </row>
    <row r="9710" spans="2:8">
      <c r="B9710" s="2" t="s">
        <v>10331</v>
      </c>
      <c r="C9710" s="2">
        <v>16</v>
      </c>
      <c r="D9710" s="2" t="s">
        <v>624</v>
      </c>
      <c r="E9710" s="2"/>
      <c r="F9710" s="2"/>
      <c r="G9710" s="2"/>
      <c r="H9710" s="2"/>
    </row>
    <row r="9711" spans="2:8">
      <c r="B9711" s="2" t="s">
        <v>10332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10333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10334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10335</v>
      </c>
      <c r="C9714" s="2">
        <v>20</v>
      </c>
      <c r="D9714" s="2" t="s">
        <v>624</v>
      </c>
      <c r="E9714" s="2"/>
      <c r="F9714" s="2"/>
      <c r="G9714" s="2"/>
      <c r="H9714" s="2"/>
    </row>
    <row r="9715" spans="2:8">
      <c r="B9715" s="2" t="s">
        <v>10336</v>
      </c>
      <c r="C9715" s="2">
        <v>14</v>
      </c>
      <c r="D9715" s="2" t="s">
        <v>624</v>
      </c>
      <c r="E9715" s="2"/>
      <c r="F9715" s="2"/>
      <c r="G9715" s="2"/>
      <c r="H9715" s="2"/>
    </row>
    <row r="9716" spans="2:8">
      <c r="B9716" s="2" t="s">
        <v>10337</v>
      </c>
      <c r="C9716" s="2">
        <v>15</v>
      </c>
      <c r="D9716" s="2" t="s">
        <v>624</v>
      </c>
      <c r="E9716" s="2"/>
      <c r="F9716" s="2"/>
      <c r="G9716" s="2"/>
      <c r="H9716" s="2"/>
    </row>
    <row r="9717" spans="2:8">
      <c r="B9717" s="2" t="s">
        <v>10338</v>
      </c>
      <c r="C9717" s="2">
        <v>16</v>
      </c>
      <c r="D9717" s="2" t="s">
        <v>624</v>
      </c>
      <c r="E9717" s="2"/>
      <c r="F9717" s="2"/>
      <c r="G9717" s="2"/>
      <c r="H9717" s="2"/>
    </row>
    <row r="9718" spans="2:8">
      <c r="B9718" s="2" t="s">
        <v>10339</v>
      </c>
      <c r="C9718" s="2">
        <v>16</v>
      </c>
      <c r="D9718" s="2" t="s">
        <v>624</v>
      </c>
      <c r="E9718" s="2"/>
      <c r="F9718" s="2"/>
      <c r="G9718" s="2"/>
      <c r="H9718" s="2"/>
    </row>
    <row r="9719" spans="2:8">
      <c r="B9719" s="2" t="s">
        <v>10340</v>
      </c>
      <c r="C9719" s="2">
        <v>16</v>
      </c>
      <c r="D9719" s="2" t="s">
        <v>624</v>
      </c>
      <c r="E9719" s="2"/>
      <c r="F9719" s="2"/>
      <c r="G9719" s="2"/>
      <c r="H9719" s="2"/>
    </row>
    <row r="9720" spans="2:8">
      <c r="B9720" s="2" t="s">
        <v>10341</v>
      </c>
      <c r="C9720" s="2">
        <v>27</v>
      </c>
      <c r="D9720" s="2" t="s">
        <v>624</v>
      </c>
      <c r="E9720" s="2"/>
      <c r="F9720" s="2"/>
      <c r="G9720" s="2"/>
      <c r="H9720" s="2"/>
    </row>
    <row r="9721" spans="2:8">
      <c r="B9721" s="2" t="s">
        <v>10342</v>
      </c>
      <c r="C9721" s="2">
        <v>26</v>
      </c>
      <c r="D9721" s="2" t="s">
        <v>624</v>
      </c>
      <c r="E9721" s="2"/>
      <c r="F9721" s="2"/>
      <c r="G9721" s="2"/>
      <c r="H9721" s="2"/>
    </row>
    <row r="9722" spans="2:8">
      <c r="B9722" s="2" t="s">
        <v>10343</v>
      </c>
      <c r="C9722" s="2">
        <v>26</v>
      </c>
      <c r="D9722" s="2" t="s">
        <v>624</v>
      </c>
      <c r="E9722" s="2"/>
      <c r="F9722" s="2"/>
      <c r="G9722" s="2"/>
      <c r="H9722" s="2"/>
    </row>
    <row r="9723" spans="2:8">
      <c r="B9723" s="2" t="s">
        <v>10344</v>
      </c>
      <c r="C9723" s="2">
        <v>25</v>
      </c>
      <c r="D9723" s="2" t="s">
        <v>624</v>
      </c>
      <c r="E9723" s="2"/>
      <c r="F9723" s="2"/>
      <c r="G9723" s="2"/>
      <c r="H9723" s="2"/>
    </row>
    <row r="9724" spans="2:8">
      <c r="B9724" s="2" t="s">
        <v>10345</v>
      </c>
      <c r="C9724" s="2">
        <v>16</v>
      </c>
      <c r="D9724" s="2" t="s">
        <v>624</v>
      </c>
      <c r="E9724" s="2"/>
      <c r="F9724" s="2"/>
      <c r="G9724" s="2"/>
      <c r="H9724" s="2"/>
    </row>
    <row r="9725" spans="2:8">
      <c r="B9725" s="2" t="s">
        <v>10346</v>
      </c>
      <c r="C9725" s="2">
        <v>19</v>
      </c>
      <c r="D9725" s="2" t="s">
        <v>624</v>
      </c>
      <c r="E9725" s="2"/>
      <c r="F9725" s="2"/>
      <c r="G9725" s="2"/>
      <c r="H9725" s="2"/>
    </row>
    <row r="9726" spans="2:8">
      <c r="B9726" s="2" t="s">
        <v>10347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10348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10349</v>
      </c>
      <c r="C9728" s="2">
        <v>15</v>
      </c>
      <c r="D9728" s="2" t="s">
        <v>19</v>
      </c>
      <c r="E9728" s="2"/>
      <c r="F9728" s="2"/>
      <c r="G9728" s="2"/>
      <c r="H9728" s="2"/>
    </row>
    <row r="9729" spans="2:8">
      <c r="B9729" s="2" t="s">
        <v>10350</v>
      </c>
      <c r="C9729" s="2">
        <v>9</v>
      </c>
      <c r="D9729" s="2" t="s">
        <v>19</v>
      </c>
      <c r="E9729" s="2"/>
      <c r="F9729" s="2"/>
      <c r="G9729" s="2"/>
      <c r="H9729" s="2"/>
    </row>
    <row r="9730" spans="2:8">
      <c r="B9730" s="2" t="s">
        <v>10351</v>
      </c>
      <c r="C9730" s="2">
        <v>24</v>
      </c>
      <c r="D9730" s="2" t="s">
        <v>624</v>
      </c>
      <c r="E9730" s="2"/>
      <c r="F9730" s="2"/>
      <c r="G9730" s="2"/>
      <c r="H9730" s="2"/>
    </row>
    <row r="9731" spans="2:8">
      <c r="B9731" s="2" t="s">
        <v>10352</v>
      </c>
      <c r="C9731" s="2">
        <v>24</v>
      </c>
      <c r="D9731" s="2" t="s">
        <v>624</v>
      </c>
      <c r="E9731" s="2"/>
      <c r="F9731" s="2"/>
      <c r="G9731" s="2"/>
      <c r="H9731" s="2"/>
    </row>
    <row r="9732" spans="2:8">
      <c r="B9732" s="2" t="s">
        <v>10353</v>
      </c>
      <c r="C9732" s="2">
        <v>24</v>
      </c>
      <c r="D9732" s="2" t="s">
        <v>624</v>
      </c>
      <c r="E9732" s="2"/>
      <c r="F9732" s="2"/>
      <c r="G9732" s="2"/>
      <c r="H9732" s="2"/>
    </row>
    <row r="9733" spans="2:8">
      <c r="B9733" s="2" t="s">
        <v>10354</v>
      </c>
      <c r="C9733" s="2">
        <v>22</v>
      </c>
      <c r="D9733" s="2" t="s">
        <v>624</v>
      </c>
      <c r="E9733" s="2"/>
      <c r="F9733" s="2"/>
      <c r="G9733" s="2"/>
      <c r="H9733" s="2"/>
    </row>
    <row r="9734" spans="2:8">
      <c r="B9734" s="2" t="s">
        <v>10355</v>
      </c>
      <c r="C9734" s="2">
        <v>25</v>
      </c>
      <c r="D9734" s="2" t="s">
        <v>624</v>
      </c>
      <c r="E9734" s="2"/>
      <c r="F9734" s="2"/>
      <c r="G9734" s="2"/>
      <c r="H9734" s="2"/>
    </row>
    <row r="9735" spans="2:8">
      <c r="B9735" s="2" t="s">
        <v>10356</v>
      </c>
      <c r="C9735" s="2">
        <v>25</v>
      </c>
      <c r="D9735" s="2" t="s">
        <v>624</v>
      </c>
      <c r="E9735" s="2"/>
      <c r="F9735" s="2"/>
      <c r="G9735" s="2"/>
      <c r="H9735" s="2"/>
    </row>
    <row r="9736" spans="2:8">
      <c r="B9736" s="2" t="s">
        <v>10357</v>
      </c>
      <c r="C9736" s="2">
        <v>24</v>
      </c>
      <c r="D9736" s="2" t="s">
        <v>624</v>
      </c>
      <c r="E9736" s="2"/>
      <c r="F9736" s="2"/>
      <c r="G9736" s="2"/>
      <c r="H9736" s="2"/>
    </row>
    <row r="9737" spans="2:8">
      <c r="B9737" s="2" t="s">
        <v>10358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10359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10360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10361</v>
      </c>
      <c r="C9740" s="2">
        <v>18</v>
      </c>
      <c r="D9740" s="2" t="s">
        <v>19</v>
      </c>
      <c r="E9740" s="2"/>
      <c r="F9740" s="2"/>
      <c r="G9740" s="2"/>
      <c r="H9740" s="2"/>
    </row>
    <row r="9741" spans="2:8">
      <c r="B9741" s="2" t="s">
        <v>10362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10363</v>
      </c>
      <c r="C9742" s="2">
        <v>23</v>
      </c>
      <c r="D9742" s="2" t="s">
        <v>624</v>
      </c>
      <c r="E9742" s="2"/>
      <c r="F9742" s="2"/>
      <c r="G9742" s="2"/>
      <c r="H9742" s="2"/>
    </row>
    <row r="9743" spans="2:8">
      <c r="B9743" s="2" t="s">
        <v>10364</v>
      </c>
      <c r="C9743" s="2">
        <v>24</v>
      </c>
      <c r="D9743" s="2" t="s">
        <v>624</v>
      </c>
      <c r="E9743" s="2"/>
      <c r="F9743" s="2"/>
      <c r="G9743" s="2"/>
      <c r="H9743" s="2"/>
    </row>
    <row r="9744" spans="2:8">
      <c r="B9744" s="2" t="s">
        <v>10365</v>
      </c>
      <c r="C9744" s="2">
        <v>21</v>
      </c>
      <c r="D9744" s="2" t="s">
        <v>624</v>
      </c>
      <c r="E9744" s="2"/>
      <c r="F9744" s="2"/>
      <c r="G9744" s="2"/>
      <c r="H9744" s="2"/>
    </row>
    <row r="9745" spans="2:8">
      <c r="B9745" s="2" t="s">
        <v>10366</v>
      </c>
      <c r="C9745" s="2">
        <v>17</v>
      </c>
      <c r="D9745" s="2" t="s">
        <v>624</v>
      </c>
      <c r="E9745" s="2"/>
      <c r="F9745" s="2"/>
      <c r="G9745" s="2"/>
      <c r="H9745" s="2"/>
    </row>
    <row r="9746" spans="2:8">
      <c r="B9746" s="2" t="s">
        <v>10367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10368</v>
      </c>
      <c r="C9747" s="2">
        <v>36</v>
      </c>
      <c r="D9747" s="2" t="s">
        <v>19</v>
      </c>
      <c r="E9747" s="2"/>
      <c r="F9747" s="2"/>
      <c r="G9747" s="2"/>
      <c r="H9747" s="2"/>
    </row>
    <row r="9748" spans="2:8">
      <c r="B9748" s="2" t="s">
        <v>10369</v>
      </c>
      <c r="C9748" s="2">
        <v>41</v>
      </c>
      <c r="D9748" s="2" t="s">
        <v>19</v>
      </c>
      <c r="E9748" s="2"/>
      <c r="F9748" s="2"/>
      <c r="G9748" s="2"/>
      <c r="H9748" s="2"/>
    </row>
    <row r="9749" spans="2:8">
      <c r="B9749" s="2" t="s">
        <v>10370</v>
      </c>
      <c r="C9749" s="2">
        <v>15</v>
      </c>
      <c r="D9749" s="2" t="s">
        <v>624</v>
      </c>
      <c r="E9749" s="2"/>
      <c r="F9749" s="2"/>
      <c r="G9749" s="2"/>
      <c r="H9749" s="2"/>
    </row>
    <row r="9750" spans="2:8">
      <c r="B9750" s="2" t="s">
        <v>10371</v>
      </c>
      <c r="C9750" s="2">
        <v>12</v>
      </c>
      <c r="D9750" s="2" t="s">
        <v>624</v>
      </c>
      <c r="E9750" s="2"/>
      <c r="F9750" s="2"/>
      <c r="G9750" s="2"/>
      <c r="H9750" s="2"/>
    </row>
    <row r="9751" spans="2:8">
      <c r="B9751" s="2" t="s">
        <v>10372</v>
      </c>
      <c r="C9751" s="2">
        <v>19</v>
      </c>
      <c r="D9751" s="2" t="s">
        <v>624</v>
      </c>
      <c r="E9751" s="2"/>
      <c r="F9751" s="2"/>
      <c r="G9751" s="2"/>
      <c r="H9751" s="2"/>
    </row>
    <row r="9752" spans="2:8">
      <c r="B9752" s="2" t="s">
        <v>10373</v>
      </c>
      <c r="C9752" s="2">
        <v>16</v>
      </c>
      <c r="D9752" s="2" t="s">
        <v>624</v>
      </c>
      <c r="E9752" s="2"/>
      <c r="F9752" s="2"/>
      <c r="G9752" s="2"/>
      <c r="H9752" s="2"/>
    </row>
    <row r="9753" spans="2:8">
      <c r="B9753" s="2" t="s">
        <v>10374</v>
      </c>
      <c r="C9753" s="2">
        <v>16</v>
      </c>
      <c r="D9753" s="2" t="s">
        <v>624</v>
      </c>
      <c r="E9753" s="2"/>
      <c r="F9753" s="2"/>
      <c r="G9753" s="2"/>
      <c r="H9753" s="2"/>
    </row>
    <row r="9754" spans="2:8">
      <c r="B9754" s="2" t="s">
        <v>10375</v>
      </c>
      <c r="C9754" s="2">
        <v>39</v>
      </c>
      <c r="D9754" s="2" t="s">
        <v>19</v>
      </c>
      <c r="E9754" s="2"/>
      <c r="F9754" s="2"/>
      <c r="G9754" s="2"/>
      <c r="H9754" s="2"/>
    </row>
    <row r="9755" spans="2:8">
      <c r="B9755" s="2" t="s">
        <v>10376</v>
      </c>
      <c r="C9755" s="2">
        <v>39</v>
      </c>
      <c r="D9755" s="2" t="s">
        <v>19</v>
      </c>
      <c r="E9755" s="2"/>
      <c r="F9755" s="2"/>
      <c r="G9755" s="2"/>
      <c r="H9755" s="2"/>
    </row>
    <row r="9756" spans="2:8">
      <c r="B9756" s="2" t="s">
        <v>10377</v>
      </c>
      <c r="C9756" s="2">
        <v>38</v>
      </c>
      <c r="D9756" s="2" t="s">
        <v>19</v>
      </c>
      <c r="E9756" s="2"/>
      <c r="F9756" s="2"/>
      <c r="G9756" s="2"/>
      <c r="H9756" s="2"/>
    </row>
    <row r="9757" spans="2:8">
      <c r="B9757" s="2" t="s">
        <v>10378</v>
      </c>
      <c r="C9757" s="2">
        <v>15</v>
      </c>
      <c r="D9757" s="2" t="s">
        <v>19</v>
      </c>
      <c r="E9757" s="2"/>
      <c r="F9757" s="2"/>
      <c r="G9757" s="2"/>
      <c r="H9757" s="2"/>
    </row>
    <row r="9758" spans="2:8">
      <c r="B9758" s="2" t="s">
        <v>10379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10380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10381</v>
      </c>
      <c r="C9760" s="2">
        <v>15</v>
      </c>
      <c r="D9760" s="2" t="s">
        <v>19</v>
      </c>
      <c r="E9760" s="2"/>
      <c r="F9760" s="2"/>
      <c r="G9760" s="2"/>
      <c r="H9760" s="2"/>
    </row>
    <row r="9761" spans="2:8">
      <c r="B9761" s="2" t="s">
        <v>10382</v>
      </c>
      <c r="C9761" s="2">
        <v>16</v>
      </c>
      <c r="D9761" s="2" t="s">
        <v>624</v>
      </c>
      <c r="E9761" s="2"/>
      <c r="F9761" s="2"/>
      <c r="G9761" s="2"/>
      <c r="H9761" s="2"/>
    </row>
    <row r="9762" spans="2:8">
      <c r="B9762" s="2" t="s">
        <v>10383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10384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10385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10386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10387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10388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10389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10390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10391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10392</v>
      </c>
      <c r="C9771" s="2">
        <v>15</v>
      </c>
      <c r="D9771" s="2" t="s">
        <v>624</v>
      </c>
      <c r="E9771" s="2"/>
      <c r="F9771" s="2"/>
      <c r="G9771" s="2"/>
      <c r="H9771" s="2"/>
    </row>
    <row r="9772" spans="2:8">
      <c r="B9772" s="2" t="s">
        <v>10393</v>
      </c>
      <c r="C9772" s="2">
        <v>21</v>
      </c>
      <c r="D9772" s="2" t="s">
        <v>624</v>
      </c>
      <c r="E9772" s="2"/>
      <c r="F9772" s="2"/>
      <c r="G9772" s="2"/>
      <c r="H9772" s="2"/>
    </row>
    <row r="9773" spans="2:8">
      <c r="B9773" s="2" t="s">
        <v>10394</v>
      </c>
      <c r="C9773" s="2">
        <v>24</v>
      </c>
      <c r="D9773" s="2" t="s">
        <v>624</v>
      </c>
      <c r="E9773" s="2"/>
      <c r="F9773" s="2"/>
      <c r="G9773" s="2"/>
      <c r="H9773" s="2"/>
    </row>
    <row r="9774" spans="2:8">
      <c r="B9774" s="2" t="s">
        <v>10395</v>
      </c>
      <c r="C9774" s="2">
        <v>26</v>
      </c>
      <c r="D9774" s="2" t="s">
        <v>624</v>
      </c>
      <c r="E9774" s="2"/>
      <c r="F9774" s="2"/>
      <c r="G9774" s="2"/>
      <c r="H9774" s="2"/>
    </row>
    <row r="9775" spans="2:8">
      <c r="B9775" s="2" t="s">
        <v>10396</v>
      </c>
      <c r="C9775" s="2">
        <v>28</v>
      </c>
      <c r="D9775" s="2" t="s">
        <v>624</v>
      </c>
      <c r="E9775" s="2"/>
      <c r="F9775" s="2"/>
      <c r="G9775" s="2"/>
      <c r="H9775" s="2"/>
    </row>
    <row r="9776" spans="2:8">
      <c r="B9776" s="2" t="s">
        <v>10397</v>
      </c>
      <c r="C9776" s="2">
        <v>17</v>
      </c>
      <c r="D9776" s="2" t="s">
        <v>624</v>
      </c>
      <c r="E9776" s="2"/>
      <c r="F9776" s="2"/>
      <c r="G9776" s="2"/>
      <c r="H9776" s="2"/>
    </row>
    <row r="9777" spans="2:8">
      <c r="B9777" s="2" t="s">
        <v>10398</v>
      </c>
      <c r="C9777" s="2">
        <v>16</v>
      </c>
      <c r="D9777" s="2" t="s">
        <v>624</v>
      </c>
      <c r="E9777" s="2"/>
      <c r="F9777" s="2"/>
      <c r="G9777" s="2"/>
      <c r="H9777" s="2"/>
    </row>
    <row r="9778" spans="2:8">
      <c r="B9778" s="2" t="s">
        <v>10399</v>
      </c>
      <c r="C9778" s="2">
        <v>15</v>
      </c>
      <c r="D9778" s="2" t="s">
        <v>624</v>
      </c>
      <c r="E9778" s="2"/>
      <c r="F9778" s="2"/>
      <c r="G9778" s="2"/>
      <c r="H9778" s="2"/>
    </row>
    <row r="9779" spans="2:8">
      <c r="B9779" s="2" t="s">
        <v>10400</v>
      </c>
      <c r="C9779" s="2">
        <v>20</v>
      </c>
      <c r="D9779" s="2" t="s">
        <v>624</v>
      </c>
      <c r="E9779" s="2"/>
      <c r="F9779" s="2"/>
      <c r="G9779" s="2"/>
      <c r="H9779" s="2"/>
    </row>
    <row r="9780" spans="2:8">
      <c r="B9780" s="2" t="s">
        <v>10401</v>
      </c>
      <c r="C9780" s="2">
        <v>22</v>
      </c>
      <c r="D9780" s="2" t="s">
        <v>624</v>
      </c>
      <c r="E9780" s="2"/>
      <c r="F9780" s="2"/>
      <c r="G9780" s="2"/>
      <c r="H9780" s="2"/>
    </row>
    <row r="9781" spans="2:8">
      <c r="B9781" s="2" t="s">
        <v>10402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10403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10404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10405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10406</v>
      </c>
      <c r="C9785" s="2">
        <v>30</v>
      </c>
      <c r="D9785" s="2" t="s">
        <v>624</v>
      </c>
      <c r="E9785" s="2"/>
      <c r="F9785" s="2"/>
      <c r="G9785" s="2"/>
      <c r="H9785" s="2"/>
    </row>
    <row r="9786" spans="2:8">
      <c r="B9786" s="2" t="s">
        <v>10407</v>
      </c>
      <c r="C9786" s="2">
        <v>30</v>
      </c>
      <c r="D9786" s="2" t="s">
        <v>624</v>
      </c>
      <c r="E9786" s="2"/>
      <c r="F9786" s="2"/>
      <c r="G9786" s="2"/>
      <c r="H9786" s="2"/>
    </row>
    <row r="9787" spans="2:8">
      <c r="B9787" s="2" t="s">
        <v>10408</v>
      </c>
      <c r="C9787" s="2">
        <v>30</v>
      </c>
      <c r="D9787" s="2" t="s">
        <v>624</v>
      </c>
      <c r="E9787" s="2"/>
      <c r="F9787" s="2"/>
      <c r="G9787" s="2"/>
      <c r="H9787" s="2"/>
    </row>
    <row r="9788" spans="2:8">
      <c r="B9788" s="2" t="s">
        <v>10409</v>
      </c>
      <c r="C9788" s="2">
        <v>28</v>
      </c>
      <c r="D9788" s="2" t="s">
        <v>624</v>
      </c>
      <c r="E9788" s="2"/>
      <c r="F9788" s="2"/>
      <c r="G9788" s="2"/>
      <c r="H9788" s="2"/>
    </row>
    <row r="9789" spans="2:8">
      <c r="B9789" s="2" t="s">
        <v>10410</v>
      </c>
      <c r="C9789" s="2">
        <v>32</v>
      </c>
      <c r="D9789" s="2" t="s">
        <v>624</v>
      </c>
      <c r="E9789" s="2"/>
      <c r="F9789" s="2"/>
      <c r="G9789" s="2"/>
      <c r="H9789" s="2"/>
    </row>
    <row r="9790" spans="2:8">
      <c r="B9790" s="2" t="s">
        <v>10411</v>
      </c>
      <c r="C9790" s="2">
        <v>31</v>
      </c>
      <c r="D9790" s="2" t="s">
        <v>624</v>
      </c>
      <c r="E9790" s="2"/>
      <c r="F9790" s="2"/>
      <c r="G9790" s="2"/>
      <c r="H9790" s="2"/>
    </row>
    <row r="9791" spans="2:8">
      <c r="B9791" s="2" t="s">
        <v>10412</v>
      </c>
      <c r="C9791" s="2">
        <v>25</v>
      </c>
      <c r="D9791" s="2" t="s">
        <v>624</v>
      </c>
      <c r="E9791" s="2"/>
      <c r="F9791" s="2"/>
      <c r="G9791" s="2"/>
      <c r="H9791" s="2"/>
    </row>
    <row r="9792" spans="2:8">
      <c r="B9792" s="2" t="s">
        <v>10413</v>
      </c>
      <c r="C9792" s="2">
        <v>25</v>
      </c>
      <c r="D9792" s="2" t="s">
        <v>624</v>
      </c>
      <c r="E9792" s="2"/>
      <c r="F9792" s="2"/>
      <c r="G9792" s="2"/>
      <c r="H9792" s="2"/>
    </row>
    <row r="9793" spans="2:8">
      <c r="B9793" s="2" t="s">
        <v>10414</v>
      </c>
      <c r="C9793" s="2">
        <v>24</v>
      </c>
      <c r="D9793" s="2" t="s">
        <v>624</v>
      </c>
      <c r="E9793" s="2"/>
      <c r="F9793" s="2"/>
      <c r="G9793" s="2"/>
      <c r="H9793" s="2"/>
    </row>
    <row r="9794" spans="2:8">
      <c r="B9794" s="2" t="s">
        <v>10415</v>
      </c>
      <c r="C9794" s="2">
        <v>8</v>
      </c>
      <c r="D9794" s="2" t="s">
        <v>19</v>
      </c>
      <c r="E9794" s="2"/>
      <c r="F9794" s="2"/>
      <c r="G9794" s="2"/>
      <c r="H9794" s="2"/>
    </row>
    <row r="9795" spans="2:8">
      <c r="B9795" s="2" t="s">
        <v>10416</v>
      </c>
      <c r="C9795" s="2">
        <v>11</v>
      </c>
      <c r="D9795" s="2" t="s">
        <v>19</v>
      </c>
      <c r="E9795" s="2"/>
      <c r="F9795" s="2"/>
      <c r="G9795" s="2"/>
      <c r="H9795" s="2"/>
    </row>
    <row r="9796" spans="2:8">
      <c r="B9796" s="2" t="s">
        <v>10417</v>
      </c>
      <c r="C9796" s="2">
        <v>15</v>
      </c>
      <c r="D9796" s="2" t="s">
        <v>19</v>
      </c>
      <c r="E9796" s="2"/>
      <c r="F9796" s="2"/>
      <c r="G9796" s="2"/>
      <c r="H9796" s="2"/>
    </row>
    <row r="9797" spans="2:8">
      <c r="B9797" s="2" t="s">
        <v>10418</v>
      </c>
      <c r="C9797" s="2">
        <v>18</v>
      </c>
      <c r="D9797" s="2" t="s">
        <v>19</v>
      </c>
      <c r="E9797" s="2"/>
      <c r="F9797" s="2"/>
      <c r="G9797" s="2"/>
      <c r="H9797" s="2"/>
    </row>
    <row r="9798" spans="2:8">
      <c r="B9798" s="2" t="s">
        <v>10419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10420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10421</v>
      </c>
      <c r="C9800" s="2">
        <v>22</v>
      </c>
      <c r="D9800" s="2" t="s">
        <v>19</v>
      </c>
      <c r="E9800" s="2"/>
      <c r="F9800" s="2"/>
      <c r="G9800" s="2"/>
      <c r="H9800" s="2"/>
    </row>
    <row r="9801" spans="2:8">
      <c r="B9801" s="2" t="s">
        <v>10422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10423</v>
      </c>
      <c r="C9802" s="2">
        <v>21</v>
      </c>
      <c r="D9802" s="2" t="s">
        <v>19</v>
      </c>
      <c r="E9802" s="2"/>
      <c r="F9802" s="2"/>
      <c r="G9802" s="2"/>
      <c r="H9802" s="2"/>
    </row>
    <row r="9803" spans="2:8">
      <c r="B9803" s="2" t="s">
        <v>10424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10425</v>
      </c>
      <c r="C9804" s="2">
        <v>20</v>
      </c>
      <c r="D9804" s="2" t="s">
        <v>624</v>
      </c>
      <c r="E9804" s="2"/>
      <c r="F9804" s="2"/>
      <c r="G9804" s="2"/>
      <c r="H9804" s="2"/>
    </row>
    <row r="9805" spans="2:8">
      <c r="B9805" s="2" t="s">
        <v>10426</v>
      </c>
      <c r="C9805" s="2">
        <v>22</v>
      </c>
      <c r="D9805" s="2" t="s">
        <v>624</v>
      </c>
      <c r="E9805" s="2"/>
      <c r="F9805" s="2"/>
      <c r="G9805" s="2"/>
      <c r="H9805" s="2"/>
    </row>
    <row r="9806" spans="2:8">
      <c r="B9806" s="2" t="s">
        <v>10427</v>
      </c>
      <c r="C9806" s="2">
        <v>23</v>
      </c>
      <c r="D9806" s="2" t="s">
        <v>624</v>
      </c>
      <c r="E9806" s="2"/>
      <c r="F9806" s="2"/>
      <c r="G9806" s="2"/>
      <c r="H9806" s="2"/>
    </row>
    <row r="9807" spans="2:8">
      <c r="B9807" s="2" t="s">
        <v>10428</v>
      </c>
      <c r="C9807" s="2">
        <v>21</v>
      </c>
      <c r="D9807" s="2" t="s">
        <v>624</v>
      </c>
      <c r="E9807" s="2"/>
      <c r="F9807" s="2"/>
      <c r="G9807" s="2"/>
      <c r="H9807" s="2"/>
    </row>
    <row r="9808" spans="2:8">
      <c r="B9808" s="2" t="s">
        <v>10429</v>
      </c>
      <c r="C9808" s="2">
        <v>14</v>
      </c>
      <c r="D9808" s="2" t="s">
        <v>19</v>
      </c>
      <c r="E9808" s="2"/>
      <c r="F9808" s="2"/>
      <c r="G9808" s="2"/>
      <c r="H9808" s="2"/>
    </row>
    <row r="9809" spans="2:8">
      <c r="B9809" s="2" t="s">
        <v>10430</v>
      </c>
      <c r="C9809" s="2">
        <v>16</v>
      </c>
      <c r="D9809" s="2" t="s">
        <v>19</v>
      </c>
      <c r="E9809" s="2"/>
      <c r="F9809" s="2"/>
      <c r="G9809" s="2"/>
      <c r="H9809" s="2"/>
    </row>
    <row r="9810" spans="2:8">
      <c r="B9810" s="2" t="s">
        <v>10431</v>
      </c>
      <c r="C9810" s="2">
        <v>14</v>
      </c>
      <c r="D9810" s="2" t="s">
        <v>19</v>
      </c>
      <c r="E9810" s="2"/>
      <c r="F9810" s="2"/>
      <c r="G9810" s="2"/>
      <c r="H9810" s="2"/>
    </row>
    <row r="9811" spans="2:8">
      <c r="B9811" s="2" t="s">
        <v>10432</v>
      </c>
      <c r="C9811" s="2">
        <v>14</v>
      </c>
      <c r="D9811" s="2" t="s">
        <v>19</v>
      </c>
      <c r="E9811" s="2"/>
      <c r="F9811" s="2"/>
      <c r="G9811" s="2"/>
      <c r="H9811" s="2"/>
    </row>
    <row r="9812" spans="2:8">
      <c r="B9812" s="2" t="s">
        <v>10433</v>
      </c>
      <c r="C9812" s="2">
        <v>15</v>
      </c>
      <c r="D9812" s="2" t="s">
        <v>19</v>
      </c>
      <c r="E9812" s="2"/>
      <c r="F9812" s="2"/>
      <c r="G9812" s="2"/>
      <c r="H9812" s="2"/>
    </row>
    <row r="9813" spans="2:8">
      <c r="B9813" s="2" t="s">
        <v>10434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10435</v>
      </c>
      <c r="C9814" s="2">
        <v>20</v>
      </c>
      <c r="D9814" s="2" t="s">
        <v>19</v>
      </c>
      <c r="E9814" s="2"/>
      <c r="F9814" s="2"/>
      <c r="G9814" s="2"/>
      <c r="H9814" s="2"/>
    </row>
    <row r="9815" spans="2:8">
      <c r="B9815" s="2" t="s">
        <v>10436</v>
      </c>
      <c r="C9815" s="2">
        <v>10</v>
      </c>
      <c r="D9815" s="2" t="s">
        <v>19</v>
      </c>
      <c r="E9815" s="2"/>
      <c r="F9815" s="2"/>
      <c r="G9815" s="2"/>
      <c r="H9815" s="2"/>
    </row>
    <row r="9816" spans="2:8">
      <c r="B9816" s="2" t="s">
        <v>10437</v>
      </c>
      <c r="C9816" s="2">
        <v>14</v>
      </c>
      <c r="D9816" s="2" t="s">
        <v>19</v>
      </c>
      <c r="E9816" s="2"/>
      <c r="F9816" s="2"/>
      <c r="G9816" s="2"/>
      <c r="H9816" s="2"/>
    </row>
    <row r="9817" spans="2:8">
      <c r="B9817" s="2" t="s">
        <v>10438</v>
      </c>
      <c r="C9817" s="2">
        <v>15</v>
      </c>
      <c r="D9817" s="2" t="s">
        <v>19</v>
      </c>
      <c r="E9817" s="2"/>
      <c r="F9817" s="2"/>
      <c r="G9817" s="2"/>
      <c r="H9817" s="2"/>
    </row>
    <row r="9818" spans="2:8">
      <c r="B9818" s="2" t="s">
        <v>10439</v>
      </c>
      <c r="C9818" s="2">
        <v>23</v>
      </c>
      <c r="D9818" s="2" t="s">
        <v>624</v>
      </c>
      <c r="E9818" s="2"/>
      <c r="F9818" s="2"/>
      <c r="G9818" s="2"/>
      <c r="H9818" s="2"/>
    </row>
    <row r="9819" spans="2:8">
      <c r="B9819" s="2" t="s">
        <v>10440</v>
      </c>
      <c r="C9819" s="2">
        <v>21</v>
      </c>
      <c r="D9819" s="2" t="s">
        <v>624</v>
      </c>
      <c r="E9819" s="2"/>
      <c r="F9819" s="2"/>
      <c r="G9819" s="2"/>
      <c r="H9819" s="2"/>
    </row>
    <row r="9820" spans="2:8">
      <c r="B9820" s="2" t="s">
        <v>10441</v>
      </c>
      <c r="C9820" s="2">
        <v>21</v>
      </c>
      <c r="D9820" s="2" t="s">
        <v>624</v>
      </c>
      <c r="E9820" s="2"/>
      <c r="F9820" s="2"/>
      <c r="G9820" s="2"/>
      <c r="H9820" s="2"/>
    </row>
    <row r="9821" spans="2:8">
      <c r="B9821" s="2" t="s">
        <v>10442</v>
      </c>
      <c r="C9821" s="2">
        <v>20</v>
      </c>
      <c r="D9821" s="2" t="s">
        <v>624</v>
      </c>
      <c r="E9821" s="2"/>
      <c r="F9821" s="2"/>
      <c r="G9821" s="2"/>
      <c r="H9821" s="2"/>
    </row>
    <row r="9822" spans="2:8">
      <c r="B9822" s="2" t="s">
        <v>10443</v>
      </c>
      <c r="C9822" s="2">
        <v>19</v>
      </c>
      <c r="D9822" s="2" t="s">
        <v>624</v>
      </c>
      <c r="E9822" s="2"/>
      <c r="F9822" s="2"/>
      <c r="G9822" s="2"/>
      <c r="H9822" s="2"/>
    </row>
    <row r="9823" spans="2:8">
      <c r="B9823" s="2" t="s">
        <v>10444</v>
      </c>
      <c r="C9823" s="2">
        <v>18</v>
      </c>
      <c r="D9823" s="2" t="s">
        <v>19</v>
      </c>
      <c r="E9823" s="2"/>
      <c r="F9823" s="2"/>
      <c r="G9823" s="2"/>
      <c r="H9823" s="2"/>
    </row>
    <row r="9824" spans="2:8">
      <c r="B9824" s="2" t="s">
        <v>10445</v>
      </c>
      <c r="C9824" s="2">
        <v>18</v>
      </c>
      <c r="D9824" s="2" t="s">
        <v>19</v>
      </c>
      <c r="E9824" s="2"/>
      <c r="F9824" s="2"/>
      <c r="G9824" s="2"/>
      <c r="H9824" s="2"/>
    </row>
    <row r="9825" spans="2:8">
      <c r="B9825" s="2" t="s">
        <v>10446</v>
      </c>
      <c r="C9825" s="2">
        <v>18</v>
      </c>
      <c r="D9825" s="2" t="s">
        <v>19</v>
      </c>
      <c r="E9825" s="2"/>
      <c r="F9825" s="2"/>
      <c r="G9825" s="2"/>
      <c r="H9825" s="2"/>
    </row>
    <row r="9826" spans="2:8">
      <c r="B9826" s="2" t="s">
        <v>10447</v>
      </c>
      <c r="C9826" s="2">
        <v>18</v>
      </c>
      <c r="D9826" s="2" t="s">
        <v>19</v>
      </c>
      <c r="E9826" s="2"/>
      <c r="F9826" s="2"/>
      <c r="G9826" s="2"/>
      <c r="H9826" s="2"/>
    </row>
    <row r="9827" spans="2:8">
      <c r="B9827" s="2" t="s">
        <v>10448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10449</v>
      </c>
      <c r="C9828" s="2">
        <v>34</v>
      </c>
      <c r="D9828" s="2" t="s">
        <v>19</v>
      </c>
      <c r="E9828" s="2"/>
      <c r="F9828" s="2"/>
      <c r="G9828" s="2"/>
      <c r="H9828" s="2"/>
    </row>
    <row r="9829" spans="2:8">
      <c r="B9829" s="2" t="s">
        <v>10450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10451</v>
      </c>
      <c r="C9830" s="2">
        <v>14</v>
      </c>
      <c r="D9830" s="2" t="s">
        <v>19</v>
      </c>
      <c r="E9830" s="2"/>
      <c r="F9830" s="2"/>
      <c r="G9830" s="2"/>
      <c r="H9830" s="2"/>
    </row>
    <row r="9831" spans="2:8">
      <c r="B9831" s="2" t="s">
        <v>10452</v>
      </c>
      <c r="C9831" s="2">
        <v>13</v>
      </c>
      <c r="D9831" s="2" t="s">
        <v>19</v>
      </c>
      <c r="E9831" s="2"/>
      <c r="F9831" s="2"/>
      <c r="G9831" s="2"/>
      <c r="H9831" s="2"/>
    </row>
    <row r="9832" spans="2:8">
      <c r="B9832" s="2" t="s">
        <v>10453</v>
      </c>
      <c r="C9832" s="2">
        <v>11</v>
      </c>
      <c r="D9832" s="2" t="s">
        <v>19</v>
      </c>
      <c r="E9832" s="2"/>
      <c r="F9832" s="2"/>
      <c r="G9832" s="2"/>
      <c r="H9832" s="2"/>
    </row>
    <row r="9833" spans="2:8">
      <c r="B9833" s="2" t="s">
        <v>10454</v>
      </c>
      <c r="C9833" s="2">
        <v>7</v>
      </c>
      <c r="D9833" s="2" t="s">
        <v>19</v>
      </c>
      <c r="E9833" s="2"/>
      <c r="F9833" s="2"/>
      <c r="G9833" s="2"/>
      <c r="H9833" s="2"/>
    </row>
    <row r="9834" spans="2:8">
      <c r="B9834" s="2" t="s">
        <v>10455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10456</v>
      </c>
      <c r="C9835" s="2">
        <v>33</v>
      </c>
      <c r="D9835" s="2" t="s">
        <v>19</v>
      </c>
      <c r="E9835" s="2"/>
      <c r="F9835" s="2"/>
      <c r="G9835" s="2"/>
      <c r="H9835" s="2"/>
    </row>
    <row r="9836" spans="2:8">
      <c r="B9836" s="2" t="s">
        <v>10457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10458</v>
      </c>
      <c r="C9837" s="2">
        <v>15</v>
      </c>
      <c r="D9837" s="2" t="s">
        <v>19</v>
      </c>
      <c r="E9837" s="2"/>
      <c r="F9837" s="2"/>
      <c r="G9837" s="2"/>
      <c r="H9837" s="2"/>
    </row>
    <row r="9838" spans="2:8">
      <c r="B9838" s="2" t="s">
        <v>10459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10460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10461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10462</v>
      </c>
      <c r="C9841" s="2">
        <v>16</v>
      </c>
      <c r="D9841" s="2" t="s">
        <v>624</v>
      </c>
      <c r="E9841" s="2"/>
      <c r="F9841" s="2"/>
      <c r="G9841" s="2"/>
      <c r="H9841" s="2"/>
    </row>
    <row r="9842" spans="2:8">
      <c r="B9842" s="2" t="s">
        <v>10463</v>
      </c>
      <c r="C9842" s="2">
        <v>19</v>
      </c>
      <c r="D9842" s="2" t="s">
        <v>624</v>
      </c>
      <c r="E9842" s="2"/>
      <c r="F9842" s="2"/>
      <c r="G9842" s="2"/>
      <c r="H9842" s="2"/>
    </row>
    <row r="9843" spans="2:8">
      <c r="B9843" s="2" t="s">
        <v>10464</v>
      </c>
      <c r="C9843" s="2">
        <v>18</v>
      </c>
      <c r="D9843" s="2" t="s">
        <v>624</v>
      </c>
      <c r="E9843" s="2"/>
      <c r="F9843" s="2"/>
      <c r="G9843" s="2"/>
      <c r="H9843" s="2"/>
    </row>
    <row r="9844" spans="2:8">
      <c r="B9844" s="2" t="s">
        <v>10465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10466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10467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10468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10469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10470</v>
      </c>
      <c r="C9849" s="2">
        <v>37</v>
      </c>
      <c r="D9849" s="2" t="s">
        <v>19</v>
      </c>
      <c r="E9849" s="2"/>
      <c r="F9849" s="2"/>
      <c r="G9849" s="2"/>
      <c r="H9849" s="2"/>
    </row>
    <row r="9850" spans="2:8">
      <c r="B9850" s="2" t="s">
        <v>10471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10472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10473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10474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10475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10476</v>
      </c>
      <c r="C9855" s="2">
        <v>33</v>
      </c>
      <c r="D9855" s="2" t="s">
        <v>624</v>
      </c>
      <c r="E9855" s="2"/>
      <c r="F9855" s="2"/>
      <c r="G9855" s="2"/>
      <c r="H9855" s="2"/>
    </row>
    <row r="9856" spans="2:8">
      <c r="B9856" s="2" t="s">
        <v>10477</v>
      </c>
      <c r="C9856" s="2">
        <v>32</v>
      </c>
      <c r="D9856" s="2" t="s">
        <v>624</v>
      </c>
      <c r="E9856" s="2"/>
      <c r="F9856" s="2"/>
      <c r="G9856" s="2"/>
      <c r="H9856" s="2"/>
    </row>
    <row r="9857" spans="2:8">
      <c r="B9857" s="2" t="s">
        <v>10478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10479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10480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10481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10482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10483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10484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10485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10486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10487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10488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10489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10490</v>
      </c>
      <c r="C9869" s="2">
        <v>26</v>
      </c>
      <c r="D9869" s="2" t="s">
        <v>624</v>
      </c>
      <c r="E9869" s="2"/>
      <c r="F9869" s="2"/>
      <c r="G9869" s="2"/>
      <c r="H9869" s="2"/>
    </row>
    <row r="9870" spans="2:8">
      <c r="B9870" s="2" t="s">
        <v>10491</v>
      </c>
      <c r="C9870" s="2">
        <v>26</v>
      </c>
      <c r="D9870" s="2" t="s">
        <v>624</v>
      </c>
      <c r="E9870" s="2"/>
      <c r="F9870" s="2"/>
      <c r="G9870" s="2"/>
      <c r="H9870" s="2"/>
    </row>
    <row r="9871" spans="2:8">
      <c r="B9871" s="2" t="s">
        <v>10492</v>
      </c>
      <c r="C9871" s="2">
        <v>26</v>
      </c>
      <c r="D9871" s="2" t="s">
        <v>624</v>
      </c>
      <c r="E9871" s="2"/>
      <c r="F9871" s="2"/>
      <c r="G9871" s="2"/>
      <c r="H9871" s="2"/>
    </row>
    <row r="9872" spans="2:8">
      <c r="B9872" s="2" t="s">
        <v>10493</v>
      </c>
      <c r="C9872" s="2">
        <v>24</v>
      </c>
      <c r="D9872" s="2" t="s">
        <v>624</v>
      </c>
      <c r="E9872" s="2"/>
      <c r="F9872" s="2"/>
      <c r="G9872" s="2"/>
      <c r="H9872" s="2"/>
    </row>
    <row r="9873" spans="2:8">
      <c r="B9873" s="2" t="s">
        <v>10494</v>
      </c>
      <c r="C9873" s="2">
        <v>22</v>
      </c>
      <c r="D9873" s="2" t="s">
        <v>624</v>
      </c>
      <c r="E9873" s="2"/>
      <c r="F9873" s="2"/>
      <c r="G9873" s="2"/>
      <c r="H9873" s="2"/>
    </row>
    <row r="9874" spans="2:8">
      <c r="B9874" s="2" t="s">
        <v>10495</v>
      </c>
      <c r="C9874" s="2">
        <v>16</v>
      </c>
      <c r="D9874" s="2" t="s">
        <v>19</v>
      </c>
      <c r="E9874" s="2"/>
      <c r="F9874" s="2"/>
      <c r="G9874" s="2"/>
      <c r="H9874" s="2"/>
    </row>
    <row r="9875" spans="2:8">
      <c r="B9875" s="2" t="s">
        <v>10496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10497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10498</v>
      </c>
      <c r="C9877" s="2">
        <v>19</v>
      </c>
      <c r="D9877" s="2" t="s">
        <v>19</v>
      </c>
      <c r="E9877" s="2"/>
      <c r="F9877" s="2"/>
      <c r="G9877" s="2"/>
      <c r="H9877" s="2"/>
    </row>
    <row r="9878" spans="2:8">
      <c r="B9878" s="2" t="s">
        <v>10499</v>
      </c>
      <c r="C9878" s="2">
        <v>20</v>
      </c>
      <c r="D9878" s="2" t="s">
        <v>19</v>
      </c>
      <c r="E9878" s="2"/>
      <c r="F9878" s="2"/>
      <c r="G9878" s="2"/>
      <c r="H9878" s="2"/>
    </row>
    <row r="9879" spans="2:8">
      <c r="B9879" s="2" t="s">
        <v>10500</v>
      </c>
      <c r="C9879" s="2">
        <v>9</v>
      </c>
      <c r="D9879" s="2" t="s">
        <v>624</v>
      </c>
      <c r="E9879" s="2"/>
      <c r="F9879" s="2"/>
      <c r="G9879" s="2"/>
      <c r="H9879" s="2"/>
    </row>
    <row r="9880" spans="2:8">
      <c r="B9880" s="2" t="s">
        <v>10501</v>
      </c>
      <c r="C9880" s="2">
        <v>9</v>
      </c>
      <c r="D9880" s="2" t="s">
        <v>624</v>
      </c>
      <c r="E9880" s="2"/>
      <c r="F9880" s="2"/>
      <c r="G9880" s="2"/>
      <c r="H9880" s="2"/>
    </row>
    <row r="9881" spans="2:8">
      <c r="B9881" s="2" t="s">
        <v>10502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10503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10504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10505</v>
      </c>
      <c r="C9884" s="2">
        <v>14</v>
      </c>
      <c r="D9884" s="2" t="s">
        <v>19</v>
      </c>
      <c r="E9884" s="2"/>
      <c r="F9884" s="2"/>
      <c r="G9884" s="2"/>
      <c r="H9884" s="2"/>
    </row>
    <row r="9885" spans="2:8">
      <c r="B9885" s="2" t="s">
        <v>10506</v>
      </c>
      <c r="C9885" s="2">
        <v>14</v>
      </c>
      <c r="D9885" s="2" t="s">
        <v>19</v>
      </c>
      <c r="E9885" s="2"/>
      <c r="F9885" s="2"/>
      <c r="G9885" s="2"/>
      <c r="H9885" s="2"/>
    </row>
    <row r="9886" spans="2:8">
      <c r="B9886" s="2" t="s">
        <v>10507</v>
      </c>
      <c r="C9886" s="2">
        <v>17</v>
      </c>
      <c r="D9886" s="2" t="s">
        <v>19</v>
      </c>
      <c r="E9886" s="2"/>
      <c r="F9886" s="2"/>
      <c r="G9886" s="2"/>
      <c r="H9886" s="2"/>
    </row>
    <row r="9887" spans="2:8">
      <c r="B9887" s="2" t="s">
        <v>10508</v>
      </c>
      <c r="C9887" s="2">
        <v>19</v>
      </c>
      <c r="D9887" s="2" t="s">
        <v>19</v>
      </c>
      <c r="E9887" s="2"/>
      <c r="F9887" s="2"/>
      <c r="G9887" s="2"/>
      <c r="H9887" s="2"/>
    </row>
    <row r="9888" spans="2:8">
      <c r="B9888" s="2" t="s">
        <v>10509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10510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10511</v>
      </c>
      <c r="C9890" s="2">
        <v>22</v>
      </c>
      <c r="D9890" s="2" t="s">
        <v>19</v>
      </c>
      <c r="E9890" s="2"/>
      <c r="F9890" s="2"/>
      <c r="G9890" s="2"/>
      <c r="H9890" s="2"/>
    </row>
    <row r="9891" spans="2:8">
      <c r="B9891" s="2" t="s">
        <v>10512</v>
      </c>
      <c r="C9891" s="2">
        <v>19</v>
      </c>
      <c r="D9891" s="2" t="s">
        <v>19</v>
      </c>
      <c r="E9891" s="2"/>
      <c r="F9891" s="2"/>
      <c r="G9891" s="2"/>
      <c r="H9891" s="2"/>
    </row>
    <row r="9892" spans="2:8">
      <c r="B9892" s="2" t="s">
        <v>10513</v>
      </c>
      <c r="C9892" s="2">
        <v>16</v>
      </c>
      <c r="D9892" s="2" t="s">
        <v>19</v>
      </c>
      <c r="E9892" s="2"/>
      <c r="F9892" s="2"/>
      <c r="G9892" s="2"/>
      <c r="H9892" s="2"/>
    </row>
    <row r="9893" spans="2:8">
      <c r="B9893" s="2" t="s">
        <v>10514</v>
      </c>
      <c r="C9893" s="2">
        <v>25</v>
      </c>
      <c r="D9893" s="2" t="s">
        <v>624</v>
      </c>
      <c r="E9893" s="2"/>
      <c r="F9893" s="2"/>
      <c r="G9893" s="2"/>
      <c r="H9893" s="2"/>
    </row>
    <row r="9894" spans="2:8">
      <c r="B9894" s="2" t="s">
        <v>10515</v>
      </c>
      <c r="C9894" s="2">
        <v>23</v>
      </c>
      <c r="D9894" s="2" t="s">
        <v>624</v>
      </c>
      <c r="E9894" s="2"/>
      <c r="F9894" s="2"/>
      <c r="G9894" s="2"/>
      <c r="H9894" s="2"/>
    </row>
    <row r="9895" spans="2:8">
      <c r="B9895" s="2" t="s">
        <v>10516</v>
      </c>
      <c r="C9895" s="2">
        <v>17</v>
      </c>
      <c r="D9895" s="2" t="s">
        <v>624</v>
      </c>
      <c r="E9895" s="2"/>
      <c r="F9895" s="2"/>
      <c r="G9895" s="2"/>
      <c r="H9895" s="2"/>
    </row>
    <row r="9896" spans="2:8">
      <c r="B9896" s="2" t="s">
        <v>10517</v>
      </c>
      <c r="C9896" s="2">
        <v>19</v>
      </c>
      <c r="D9896" s="2" t="s">
        <v>624</v>
      </c>
      <c r="E9896" s="2"/>
      <c r="F9896" s="2"/>
      <c r="G9896" s="2"/>
      <c r="H9896" s="2"/>
    </row>
    <row r="9897" spans="2:8">
      <c r="B9897" s="2" t="s">
        <v>10518</v>
      </c>
      <c r="C9897" s="2">
        <v>19</v>
      </c>
      <c r="D9897" s="2" t="s">
        <v>624</v>
      </c>
      <c r="E9897" s="2"/>
      <c r="F9897" s="2"/>
      <c r="G9897" s="2"/>
      <c r="H9897" s="2"/>
    </row>
    <row r="9898" spans="2:8">
      <c r="B9898" s="2" t="s">
        <v>10519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10520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10521</v>
      </c>
      <c r="C9900" s="2">
        <v>19</v>
      </c>
      <c r="D9900" s="2" t="s">
        <v>624</v>
      </c>
      <c r="E9900" s="2"/>
      <c r="F9900" s="2"/>
      <c r="G9900" s="2"/>
      <c r="H9900" s="2"/>
    </row>
    <row r="9901" spans="2:8">
      <c r="B9901" s="2" t="s">
        <v>10522</v>
      </c>
      <c r="C9901" s="2">
        <v>19</v>
      </c>
      <c r="D9901" s="2" t="s">
        <v>624</v>
      </c>
      <c r="E9901" s="2"/>
      <c r="F9901" s="2"/>
      <c r="G9901" s="2"/>
      <c r="H9901" s="2"/>
    </row>
    <row r="9902" spans="2:8">
      <c r="B9902" s="2" t="s">
        <v>10523</v>
      </c>
      <c r="C9902" s="2">
        <v>19</v>
      </c>
      <c r="D9902" s="2" t="s">
        <v>624</v>
      </c>
      <c r="E9902" s="2"/>
      <c r="F9902" s="2"/>
      <c r="G9902" s="2"/>
      <c r="H9902" s="2"/>
    </row>
    <row r="9903" spans="2:8">
      <c r="B9903" s="2" t="s">
        <v>10524</v>
      </c>
      <c r="C9903" s="2">
        <v>41</v>
      </c>
      <c r="D9903" s="2" t="s">
        <v>624</v>
      </c>
      <c r="E9903" s="2"/>
      <c r="F9903" s="2"/>
      <c r="G9903" s="2"/>
      <c r="H9903" s="2"/>
    </row>
    <row r="9904" spans="2:8">
      <c r="B9904" s="2" t="s">
        <v>10525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10526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10527</v>
      </c>
      <c r="C9906" s="2">
        <v>21</v>
      </c>
      <c r="D9906" s="2" t="s">
        <v>19</v>
      </c>
      <c r="E9906" s="2"/>
      <c r="F9906" s="2"/>
      <c r="G9906" s="2"/>
      <c r="H9906" s="2"/>
    </row>
    <row r="9907" spans="2:8">
      <c r="B9907" s="2" t="s">
        <v>10528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10529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10530</v>
      </c>
      <c r="C9909" s="2">
        <v>12</v>
      </c>
      <c r="D9909" s="2" t="s">
        <v>19</v>
      </c>
      <c r="E9909" s="2"/>
      <c r="F9909" s="2"/>
      <c r="G9909" s="2"/>
      <c r="H9909" s="2"/>
    </row>
    <row r="9910" spans="2:8">
      <c r="B9910" s="2" t="s">
        <v>10531</v>
      </c>
      <c r="C9910" s="2">
        <v>12</v>
      </c>
      <c r="D9910" s="2" t="s">
        <v>19</v>
      </c>
      <c r="E9910" s="2"/>
      <c r="F9910" s="2"/>
      <c r="G9910" s="2"/>
      <c r="H9910" s="2"/>
    </row>
    <row r="9911" spans="2:8">
      <c r="B9911" s="2" t="s">
        <v>10532</v>
      </c>
      <c r="C9911" s="2">
        <v>12</v>
      </c>
      <c r="D9911" s="2" t="s">
        <v>19</v>
      </c>
      <c r="E9911" s="2"/>
      <c r="F9911" s="2"/>
      <c r="G9911" s="2"/>
      <c r="H9911" s="2"/>
    </row>
    <row r="9912" spans="2:8">
      <c r="B9912" s="2" t="s">
        <v>10533</v>
      </c>
      <c r="C9912" s="2">
        <v>12</v>
      </c>
      <c r="D9912" s="2" t="s">
        <v>19</v>
      </c>
      <c r="E9912" s="2"/>
      <c r="F9912" s="2"/>
      <c r="G9912" s="2"/>
      <c r="H9912" s="2"/>
    </row>
    <row r="9913" spans="2:8">
      <c r="B9913" s="2" t="s">
        <v>10534</v>
      </c>
      <c r="C9913" s="2">
        <v>13</v>
      </c>
      <c r="D9913" s="2" t="s">
        <v>19</v>
      </c>
      <c r="E9913" s="2"/>
      <c r="F9913" s="2"/>
      <c r="G9913" s="2"/>
      <c r="H9913" s="2"/>
    </row>
    <row r="9914" spans="2:8">
      <c r="B9914" s="2" t="s">
        <v>10535</v>
      </c>
      <c r="C9914" s="2">
        <v>13</v>
      </c>
      <c r="D9914" s="2" t="s">
        <v>19</v>
      </c>
      <c r="E9914" s="2"/>
      <c r="F9914" s="2"/>
      <c r="G9914" s="2"/>
      <c r="H9914" s="2"/>
    </row>
    <row r="9915" spans="2:8">
      <c r="B9915" s="2" t="s">
        <v>10536</v>
      </c>
      <c r="C9915" s="2">
        <v>40</v>
      </c>
      <c r="D9915" s="2" t="s">
        <v>19</v>
      </c>
      <c r="E9915" s="2"/>
      <c r="F9915" s="2"/>
      <c r="G9915" s="2"/>
      <c r="H9915" s="2"/>
    </row>
    <row r="9916" spans="2:8">
      <c r="B9916" s="2" t="s">
        <v>10537</v>
      </c>
      <c r="C9916" s="2">
        <v>37</v>
      </c>
      <c r="D9916" s="2" t="s">
        <v>19</v>
      </c>
      <c r="E9916" s="2"/>
      <c r="F9916" s="2"/>
      <c r="G9916" s="2"/>
      <c r="H9916" s="2"/>
    </row>
    <row r="9917" spans="2:8">
      <c r="B9917" s="2" t="s">
        <v>10538</v>
      </c>
      <c r="C9917" s="2">
        <v>40</v>
      </c>
      <c r="D9917" s="2" t="s">
        <v>19</v>
      </c>
      <c r="E9917" s="2"/>
      <c r="F9917" s="2"/>
      <c r="G9917" s="2"/>
      <c r="H9917" s="2"/>
    </row>
    <row r="9918" spans="2:8">
      <c r="B9918" s="2" t="s">
        <v>10539</v>
      </c>
      <c r="C9918" s="2">
        <v>39</v>
      </c>
      <c r="D9918" s="2" t="s">
        <v>19</v>
      </c>
      <c r="E9918" s="2"/>
      <c r="F9918" s="2"/>
      <c r="G9918" s="2"/>
      <c r="H9918" s="2"/>
    </row>
    <row r="9919" spans="2:8">
      <c r="B9919" s="2" t="s">
        <v>10540</v>
      </c>
      <c r="C9919" s="2">
        <v>21</v>
      </c>
      <c r="D9919" s="2" t="s">
        <v>624</v>
      </c>
      <c r="E9919" s="2"/>
      <c r="F9919" s="2"/>
      <c r="G9919" s="2"/>
      <c r="H9919" s="2"/>
    </row>
    <row r="9920" spans="2:8">
      <c r="B9920" s="2" t="s">
        <v>10541</v>
      </c>
      <c r="C9920" s="2">
        <v>20</v>
      </c>
      <c r="D9920" s="2" t="s">
        <v>624</v>
      </c>
      <c r="E9920" s="2"/>
      <c r="F9920" s="2"/>
      <c r="G9920" s="2"/>
      <c r="H9920" s="2"/>
    </row>
    <row r="9921" spans="2:8">
      <c r="B9921" s="2" t="s">
        <v>10542</v>
      </c>
      <c r="C9921" s="2">
        <v>19</v>
      </c>
      <c r="D9921" s="2" t="s">
        <v>624</v>
      </c>
      <c r="E9921" s="2"/>
      <c r="F9921" s="2"/>
      <c r="G9921" s="2"/>
      <c r="H9921" s="2"/>
    </row>
    <row r="9922" spans="2:8">
      <c r="B9922" s="2" t="s">
        <v>10543</v>
      </c>
      <c r="C9922" s="2">
        <v>19</v>
      </c>
      <c r="D9922" s="2" t="s">
        <v>624</v>
      </c>
      <c r="E9922" s="2"/>
      <c r="F9922" s="2"/>
      <c r="G9922" s="2"/>
      <c r="H9922" s="2"/>
    </row>
    <row r="9923" spans="2:8">
      <c r="B9923" s="2" t="s">
        <v>10544</v>
      </c>
      <c r="C9923" s="2">
        <v>19</v>
      </c>
      <c r="D9923" s="2" t="s">
        <v>624</v>
      </c>
      <c r="E9923" s="2"/>
      <c r="F9923" s="2"/>
      <c r="G9923" s="2"/>
      <c r="H9923" s="2"/>
    </row>
    <row r="9924" spans="2:8">
      <c r="B9924" s="2" t="s">
        <v>10545</v>
      </c>
      <c r="C9924" s="2">
        <v>19</v>
      </c>
      <c r="D9924" s="2" t="s">
        <v>624</v>
      </c>
      <c r="E9924" s="2"/>
      <c r="F9924" s="2"/>
      <c r="G9924" s="2"/>
      <c r="H9924" s="2"/>
    </row>
    <row r="9925" spans="2:8">
      <c r="B9925" s="2" t="s">
        <v>10546</v>
      </c>
      <c r="C9925" s="2">
        <v>17</v>
      </c>
      <c r="D9925" s="2" t="s">
        <v>624</v>
      </c>
      <c r="E9925" s="2"/>
      <c r="F9925" s="2"/>
      <c r="G9925" s="2"/>
      <c r="H9925" s="2"/>
    </row>
    <row r="9926" spans="2:8">
      <c r="B9926" s="2" t="s">
        <v>10547</v>
      </c>
      <c r="C9926" s="2">
        <v>19</v>
      </c>
      <c r="D9926" s="2" t="s">
        <v>624</v>
      </c>
      <c r="E9926" s="2"/>
      <c r="F9926" s="2"/>
      <c r="G9926" s="2"/>
      <c r="H9926" s="2"/>
    </row>
    <row r="9927" spans="2:8">
      <c r="B9927" s="2" t="s">
        <v>10548</v>
      </c>
      <c r="C9927" s="2">
        <v>18</v>
      </c>
      <c r="D9927" s="2" t="s">
        <v>624</v>
      </c>
      <c r="E9927" s="2"/>
      <c r="F9927" s="2"/>
      <c r="G9927" s="2"/>
      <c r="H9927" s="2"/>
    </row>
    <row r="9928" spans="2:8">
      <c r="B9928" s="2" t="s">
        <v>10549</v>
      </c>
      <c r="C9928" s="2">
        <v>18</v>
      </c>
      <c r="D9928" s="2" t="s">
        <v>624</v>
      </c>
      <c r="E9928" s="2"/>
      <c r="F9928" s="2"/>
      <c r="G9928" s="2"/>
      <c r="H9928" s="2"/>
    </row>
    <row r="9929" spans="2:8">
      <c r="B9929" s="2" t="s">
        <v>10550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10551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10552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10553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10554</v>
      </c>
      <c r="C9933" s="2">
        <v>18</v>
      </c>
      <c r="D9933" s="2" t="s">
        <v>624</v>
      </c>
      <c r="E9933" s="2"/>
      <c r="F9933" s="2"/>
      <c r="G9933" s="2"/>
      <c r="H9933" s="2"/>
    </row>
    <row r="9934" spans="2:8">
      <c r="B9934" s="2" t="s">
        <v>10555</v>
      </c>
      <c r="C9934" s="2">
        <v>18</v>
      </c>
      <c r="D9934" s="2" t="s">
        <v>624</v>
      </c>
      <c r="E9934" s="2"/>
      <c r="F9934" s="2"/>
      <c r="G9934" s="2"/>
      <c r="H9934" s="2"/>
    </row>
    <row r="9935" spans="2:8">
      <c r="B9935" s="2" t="s">
        <v>10556</v>
      </c>
      <c r="C9935" s="2">
        <v>17</v>
      </c>
      <c r="D9935" s="2" t="s">
        <v>624</v>
      </c>
      <c r="E9935" s="2"/>
      <c r="F9935" s="2"/>
      <c r="G9935" s="2"/>
      <c r="H9935" s="2"/>
    </row>
    <row r="9936" spans="2:8">
      <c r="B9936" s="2" t="s">
        <v>10557</v>
      </c>
      <c r="C9936" s="2">
        <v>24</v>
      </c>
      <c r="D9936" s="2" t="s">
        <v>624</v>
      </c>
      <c r="E9936" s="2"/>
      <c r="F9936" s="2"/>
      <c r="G9936" s="2"/>
      <c r="H9936" s="2"/>
    </row>
    <row r="9937" spans="2:8">
      <c r="B9937" s="2" t="s">
        <v>10558</v>
      </c>
      <c r="C9937" s="2">
        <v>23</v>
      </c>
      <c r="D9937" s="2" t="s">
        <v>624</v>
      </c>
      <c r="E9937" s="2"/>
      <c r="F9937" s="2"/>
      <c r="G9937" s="2"/>
      <c r="H9937" s="2"/>
    </row>
    <row r="9938" spans="2:8">
      <c r="B9938" s="2" t="s">
        <v>10559</v>
      </c>
      <c r="C9938" s="2">
        <v>22</v>
      </c>
      <c r="D9938" s="2" t="s">
        <v>624</v>
      </c>
      <c r="E9938" s="2"/>
      <c r="F9938" s="2"/>
      <c r="G9938" s="2"/>
      <c r="H9938" s="2"/>
    </row>
    <row r="9939" spans="2:8">
      <c r="B9939" s="2" t="s">
        <v>10560</v>
      </c>
      <c r="C9939" s="2">
        <v>14</v>
      </c>
      <c r="D9939" s="2" t="s">
        <v>19</v>
      </c>
      <c r="E9939" s="2"/>
      <c r="F9939" s="2"/>
      <c r="G9939" s="2"/>
      <c r="H9939" s="2"/>
    </row>
    <row r="9940" spans="2:8">
      <c r="B9940" s="2" t="s">
        <v>10561</v>
      </c>
      <c r="C9940" s="2">
        <v>14</v>
      </c>
      <c r="D9940" s="2" t="s">
        <v>19</v>
      </c>
      <c r="E9940" s="2"/>
      <c r="F9940" s="2"/>
      <c r="G9940" s="2"/>
      <c r="H9940" s="2"/>
    </row>
    <row r="9941" spans="2:8">
      <c r="B9941" s="2" t="s">
        <v>10562</v>
      </c>
      <c r="C9941" s="2">
        <v>15</v>
      </c>
      <c r="D9941" s="2" t="s">
        <v>19</v>
      </c>
      <c r="E9941" s="2"/>
      <c r="F9941" s="2"/>
      <c r="G9941" s="2"/>
      <c r="H9941" s="2"/>
    </row>
    <row r="9942" spans="2:8">
      <c r="B9942" s="2" t="s">
        <v>10563</v>
      </c>
      <c r="C9942" s="2">
        <v>15</v>
      </c>
      <c r="D9942" s="2" t="s">
        <v>19</v>
      </c>
      <c r="E9942" s="2"/>
      <c r="F9942" s="2"/>
      <c r="G9942" s="2"/>
      <c r="H9942" s="2"/>
    </row>
    <row r="9943" spans="2:8">
      <c r="B9943" s="2" t="s">
        <v>10564</v>
      </c>
      <c r="C9943" s="2">
        <v>16</v>
      </c>
      <c r="D9943" s="2" t="s">
        <v>19</v>
      </c>
      <c r="E9943" s="2"/>
      <c r="F9943" s="2"/>
      <c r="G9943" s="2"/>
      <c r="H9943" s="2"/>
    </row>
    <row r="9944" spans="2:8">
      <c r="B9944" s="2" t="s">
        <v>10565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10566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10567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10568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10569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10570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10571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10572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10573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10574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10575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10576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10577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10578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10579</v>
      </c>
      <c r="C9958" s="2">
        <v>27</v>
      </c>
      <c r="D9958" s="2" t="s">
        <v>624</v>
      </c>
      <c r="E9958" s="2"/>
      <c r="F9958" s="2"/>
      <c r="G9958" s="2"/>
      <c r="H9958" s="2"/>
    </row>
    <row r="9959" spans="2:8">
      <c r="B9959" s="2" t="s">
        <v>10580</v>
      </c>
      <c r="C9959" s="2">
        <v>27</v>
      </c>
      <c r="D9959" s="2" t="s">
        <v>624</v>
      </c>
      <c r="E9959" s="2"/>
      <c r="F9959" s="2"/>
      <c r="G9959" s="2"/>
      <c r="H9959" s="2"/>
    </row>
    <row r="9960" spans="2:8">
      <c r="B9960" s="2" t="s">
        <v>10581</v>
      </c>
      <c r="C9960" s="2">
        <v>28</v>
      </c>
      <c r="D9960" s="2" t="s">
        <v>624</v>
      </c>
      <c r="E9960" s="2"/>
      <c r="F9960" s="2"/>
      <c r="G9960" s="2"/>
      <c r="H9960" s="2"/>
    </row>
    <row r="9961" spans="2:8">
      <c r="B9961" s="2" t="s">
        <v>10582</v>
      </c>
      <c r="C9961" s="2">
        <v>26</v>
      </c>
      <c r="D9961" s="2" t="s">
        <v>624</v>
      </c>
      <c r="E9961" s="2"/>
      <c r="F9961" s="2"/>
      <c r="G9961" s="2"/>
      <c r="H9961" s="2"/>
    </row>
    <row r="9962" spans="2:8">
      <c r="B9962" s="2" t="s">
        <v>10583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10584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10585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10586</v>
      </c>
      <c r="C9965" s="2">
        <v>25</v>
      </c>
      <c r="D9965" s="2" t="s">
        <v>624</v>
      </c>
      <c r="E9965" s="2"/>
      <c r="F9965" s="2"/>
      <c r="G9965" s="2"/>
      <c r="H9965" s="2"/>
    </row>
    <row r="9966" spans="2:8">
      <c r="B9966" s="2" t="s">
        <v>10587</v>
      </c>
      <c r="C9966" s="2">
        <v>23</v>
      </c>
      <c r="D9966" s="2" t="s">
        <v>624</v>
      </c>
      <c r="E9966" s="2"/>
      <c r="F9966" s="2"/>
      <c r="G9966" s="2"/>
      <c r="H9966" s="2"/>
    </row>
    <row r="9967" spans="2:8">
      <c r="B9967" s="2" t="s">
        <v>10588</v>
      </c>
      <c r="C9967" s="2">
        <v>24</v>
      </c>
      <c r="D9967" s="2" t="s">
        <v>624</v>
      </c>
      <c r="E9967" s="2"/>
      <c r="F9967" s="2"/>
      <c r="G9967" s="2"/>
      <c r="H9967" s="2"/>
    </row>
    <row r="9968" spans="2:8">
      <c r="B9968" s="2" t="s">
        <v>10589</v>
      </c>
      <c r="C9968" s="2">
        <v>22</v>
      </c>
      <c r="D9968" s="2" t="s">
        <v>624</v>
      </c>
      <c r="E9968" s="2"/>
      <c r="F9968" s="2"/>
      <c r="G9968" s="2"/>
      <c r="H9968" s="2"/>
    </row>
    <row r="9969" spans="2:8">
      <c r="B9969" s="2" t="s">
        <v>10590</v>
      </c>
      <c r="C9969" s="2">
        <v>22</v>
      </c>
      <c r="D9969" s="2" t="s">
        <v>624</v>
      </c>
      <c r="E9969" s="2"/>
      <c r="F9969" s="2"/>
      <c r="G9969" s="2"/>
      <c r="H9969" s="2"/>
    </row>
    <row r="9970" spans="2:8">
      <c r="B9970" s="2" t="s">
        <v>10591</v>
      </c>
      <c r="C9970" s="2">
        <v>22</v>
      </c>
      <c r="D9970" s="2" t="s">
        <v>624</v>
      </c>
      <c r="E9970" s="2"/>
      <c r="F9970" s="2"/>
      <c r="G9970" s="2"/>
      <c r="H9970" s="2"/>
    </row>
    <row r="9971" spans="2:8">
      <c r="B9971" s="2" t="s">
        <v>10592</v>
      </c>
      <c r="C9971" s="2">
        <v>21</v>
      </c>
      <c r="D9971" s="2" t="s">
        <v>624</v>
      </c>
      <c r="E9971" s="2"/>
      <c r="F9971" s="2"/>
      <c r="G9971" s="2"/>
      <c r="H9971" s="2"/>
    </row>
    <row r="9972" spans="2:8">
      <c r="B9972" s="2" t="s">
        <v>10593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10594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10595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10596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10597</v>
      </c>
      <c r="C9976" s="2">
        <v>21</v>
      </c>
      <c r="D9976" s="2" t="s">
        <v>19</v>
      </c>
      <c r="E9976" s="2"/>
      <c r="F9976" s="2"/>
      <c r="G9976" s="2"/>
      <c r="H9976" s="2"/>
    </row>
    <row r="9977" spans="2:8">
      <c r="B9977" s="2" t="s">
        <v>10598</v>
      </c>
      <c r="C9977" s="2">
        <v>21</v>
      </c>
      <c r="D9977" s="2" t="s">
        <v>19</v>
      </c>
      <c r="E9977" s="2"/>
      <c r="F9977" s="2"/>
      <c r="G9977" s="2"/>
      <c r="H9977" s="2"/>
    </row>
    <row r="9978" spans="2:8">
      <c r="B9978" s="2" t="s">
        <v>10599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10600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10601</v>
      </c>
      <c r="C9980" s="2">
        <v>21</v>
      </c>
      <c r="D9980" s="2" t="s">
        <v>19</v>
      </c>
      <c r="E9980" s="2"/>
      <c r="F9980" s="2"/>
      <c r="G9980" s="2"/>
      <c r="H9980" s="2"/>
    </row>
    <row r="9981" spans="2:8">
      <c r="B9981" s="2" t="s">
        <v>10602</v>
      </c>
      <c r="C9981" s="2">
        <v>14</v>
      </c>
      <c r="D9981" s="2" t="s">
        <v>624</v>
      </c>
      <c r="E9981" s="2"/>
      <c r="F9981" s="2"/>
      <c r="G9981" s="2"/>
      <c r="H9981" s="2"/>
    </row>
    <row r="9982" spans="2:8">
      <c r="B9982" s="2" t="s">
        <v>10603</v>
      </c>
      <c r="C9982" s="2">
        <v>13</v>
      </c>
      <c r="D9982" s="2" t="s">
        <v>624</v>
      </c>
      <c r="E9982" s="2"/>
      <c r="F9982" s="2"/>
      <c r="G9982" s="2"/>
      <c r="H9982" s="2"/>
    </row>
    <row r="9983" spans="2:8">
      <c r="B9983" s="2" t="s">
        <v>10604</v>
      </c>
      <c r="C9983" s="2">
        <v>15</v>
      </c>
      <c r="D9983" s="2" t="s">
        <v>19</v>
      </c>
      <c r="E9983" s="2"/>
      <c r="F9983" s="2"/>
      <c r="G9983" s="2"/>
      <c r="H9983" s="2"/>
    </row>
    <row r="9984" spans="2:8">
      <c r="B9984" s="2" t="s">
        <v>10605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10606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10607</v>
      </c>
      <c r="C9986" s="2">
        <v>14</v>
      </c>
      <c r="D9986" s="2" t="s">
        <v>19</v>
      </c>
      <c r="E9986" s="2"/>
      <c r="F9986" s="2"/>
      <c r="G9986" s="2"/>
      <c r="H9986" s="2"/>
    </row>
    <row r="9987" spans="2:8">
      <c r="B9987" s="2" t="s">
        <v>10608</v>
      </c>
      <c r="C9987" s="2">
        <v>15</v>
      </c>
      <c r="D9987" s="2" t="s">
        <v>19</v>
      </c>
      <c r="E9987" s="2"/>
      <c r="F9987" s="2"/>
      <c r="G9987" s="2"/>
      <c r="H9987" s="2"/>
    </row>
    <row r="9988" spans="2:8">
      <c r="B9988" s="2" t="s">
        <v>10609</v>
      </c>
      <c r="C9988" s="2">
        <v>21</v>
      </c>
      <c r="D9988" s="2" t="s">
        <v>624</v>
      </c>
      <c r="E9988" s="2"/>
      <c r="F9988" s="2"/>
      <c r="G9988" s="2"/>
      <c r="H9988" s="2"/>
    </row>
    <row r="9989" spans="2:8">
      <c r="B9989" s="2" t="s">
        <v>10610</v>
      </c>
      <c r="C9989" s="2">
        <v>22</v>
      </c>
      <c r="D9989" s="2" t="s">
        <v>624</v>
      </c>
      <c r="E9989" s="2"/>
      <c r="F9989" s="2"/>
      <c r="G9989" s="2"/>
      <c r="H9989" s="2"/>
    </row>
    <row r="9990" spans="2:8">
      <c r="B9990" s="2" t="s">
        <v>10611</v>
      </c>
      <c r="C9990" s="2">
        <v>22</v>
      </c>
      <c r="D9990" s="2" t="s">
        <v>624</v>
      </c>
      <c r="E9990" s="2"/>
      <c r="F9990" s="2"/>
      <c r="G9990" s="2"/>
      <c r="H9990" s="2"/>
    </row>
    <row r="9991" spans="2:8">
      <c r="B9991" s="2" t="s">
        <v>10612</v>
      </c>
      <c r="C9991" s="2">
        <v>28</v>
      </c>
      <c r="D9991" s="2" t="s">
        <v>624</v>
      </c>
      <c r="E9991" s="2"/>
      <c r="F9991" s="2"/>
      <c r="G9991" s="2"/>
      <c r="H9991" s="2"/>
    </row>
    <row r="9992" spans="2:8">
      <c r="B9992" s="2" t="s">
        <v>10613</v>
      </c>
      <c r="C9992" s="2">
        <v>26</v>
      </c>
      <c r="D9992" s="2" t="s">
        <v>624</v>
      </c>
      <c r="E9992" s="2"/>
      <c r="F9992" s="2"/>
      <c r="G9992" s="2"/>
      <c r="H9992" s="2"/>
    </row>
    <row r="9993" spans="2:8">
      <c r="B9993" s="2" t="s">
        <v>10614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10615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10616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10617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10618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10619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10620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10621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10622</v>
      </c>
      <c r="C10001" s="2">
        <v>16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10623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10624</v>
      </c>
      <c r="C10003" s="2">
        <v>15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10625</v>
      </c>
      <c r="C10004" s="2">
        <v>31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10626</v>
      </c>
      <c r="C10005" s="2">
        <v>30</v>
      </c>
      <c r="D10005" s="2" t="s">
        <v>624</v>
      </c>
      <c r="E10005" s="2"/>
      <c r="F10005" s="2"/>
      <c r="G10005" s="2"/>
      <c r="H10005" s="2"/>
    </row>
    <row r="10006" spans="2:8">
      <c r="B10006" s="2" t="s">
        <v>10627</v>
      </c>
      <c r="C10006" s="2">
        <v>29</v>
      </c>
      <c r="D10006" s="2" t="s">
        <v>624</v>
      </c>
      <c r="E10006" s="2"/>
      <c r="F10006" s="2"/>
      <c r="G10006" s="2"/>
      <c r="H10006" s="2"/>
    </row>
    <row r="10007" spans="2:8">
      <c r="B10007" s="2" t="s">
        <v>10628</v>
      </c>
      <c r="C10007" s="2">
        <v>27</v>
      </c>
      <c r="D10007" s="2" t="s">
        <v>624</v>
      </c>
      <c r="E10007" s="2"/>
      <c r="F10007" s="2"/>
      <c r="G10007" s="2"/>
      <c r="H10007" s="2"/>
    </row>
    <row r="10008" spans="2:8">
      <c r="B10008" s="2" t="s">
        <v>10629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10630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10631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10632</v>
      </c>
      <c r="C10011" s="2">
        <v>20</v>
      </c>
      <c r="D10011" s="2" t="s">
        <v>624</v>
      </c>
      <c r="E10011" s="2"/>
      <c r="F10011" s="2"/>
      <c r="G10011" s="2"/>
      <c r="H10011" s="2"/>
    </row>
    <row r="10012" spans="2:8">
      <c r="B10012" s="2" t="s">
        <v>10633</v>
      </c>
      <c r="C10012" s="2">
        <v>16</v>
      </c>
      <c r="D10012" s="2" t="s">
        <v>624</v>
      </c>
      <c r="E10012" s="2"/>
      <c r="F10012" s="2"/>
      <c r="G10012" s="2"/>
      <c r="H10012" s="2"/>
    </row>
    <row r="10013" spans="2:8">
      <c r="B10013" s="2" t="s">
        <v>10634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10635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10636</v>
      </c>
      <c r="C10015" s="2">
        <v>36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10637</v>
      </c>
      <c r="C10016" s="2">
        <v>21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10638</v>
      </c>
      <c r="C10017" s="2">
        <v>21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10639</v>
      </c>
      <c r="C10018" s="2">
        <v>21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10640</v>
      </c>
      <c r="C10019" s="2">
        <v>20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10641</v>
      </c>
      <c r="C10020" s="2">
        <v>20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10642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10643</v>
      </c>
      <c r="C10022" s="2">
        <v>20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10644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10645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10646</v>
      </c>
      <c r="C10025" s="2">
        <v>15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10647</v>
      </c>
      <c r="C10026" s="2">
        <v>16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10648</v>
      </c>
      <c r="C10027" s="2">
        <v>17</v>
      </c>
      <c r="D10027" s="2" t="s">
        <v>624</v>
      </c>
      <c r="E10027" s="2"/>
      <c r="F10027" s="2"/>
      <c r="G10027" s="2"/>
      <c r="H10027" s="2"/>
    </row>
    <row r="10028" spans="2:8">
      <c r="B10028" s="2" t="s">
        <v>10649</v>
      </c>
      <c r="C10028" s="2">
        <v>33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10650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10651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10652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10653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10654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10655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10656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10657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10658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10659</v>
      </c>
      <c r="C10038" s="2">
        <v>28</v>
      </c>
      <c r="D10038" s="2" t="s">
        <v>624</v>
      </c>
      <c r="E10038" s="2"/>
      <c r="F10038" s="2"/>
      <c r="G10038" s="2"/>
      <c r="H10038" s="2"/>
    </row>
    <row r="10039" spans="2:8">
      <c r="B10039" s="2" t="s">
        <v>10660</v>
      </c>
      <c r="C10039" s="2">
        <v>27</v>
      </c>
      <c r="D10039" s="2" t="s">
        <v>624</v>
      </c>
      <c r="E10039" s="2"/>
      <c r="F10039" s="2"/>
      <c r="G10039" s="2"/>
      <c r="H10039" s="2"/>
    </row>
    <row r="10040" spans="2:8">
      <c r="B10040" s="2" t="s">
        <v>10661</v>
      </c>
      <c r="C10040" s="2">
        <v>15</v>
      </c>
      <c r="D10040" s="2" t="s">
        <v>624</v>
      </c>
      <c r="E10040" s="2"/>
      <c r="F10040" s="2"/>
      <c r="G10040" s="2"/>
      <c r="H10040" s="2"/>
    </row>
    <row r="10041" spans="2:8">
      <c r="B10041" s="2" t="s">
        <v>10662</v>
      </c>
      <c r="C10041" s="2">
        <v>16</v>
      </c>
      <c r="D10041" s="2" t="s">
        <v>624</v>
      </c>
      <c r="E10041" s="2"/>
      <c r="F10041" s="2"/>
      <c r="G10041" s="2"/>
      <c r="H10041" s="2"/>
    </row>
    <row r="10042" spans="2:8">
      <c r="B10042" s="2" t="s">
        <v>10663</v>
      </c>
      <c r="C10042" s="2">
        <v>17</v>
      </c>
      <c r="D10042" s="2" t="s">
        <v>624</v>
      </c>
      <c r="E10042" s="2"/>
      <c r="F10042" s="2"/>
      <c r="G10042" s="2"/>
      <c r="H10042" s="2"/>
    </row>
    <row r="10043" spans="2:8">
      <c r="B10043" s="2" t="s">
        <v>10664</v>
      </c>
      <c r="C10043" s="2">
        <v>22</v>
      </c>
      <c r="D10043" s="2" t="s">
        <v>624</v>
      </c>
      <c r="E10043" s="2"/>
      <c r="F10043" s="2"/>
      <c r="G10043" s="2"/>
      <c r="H10043" s="2"/>
    </row>
    <row r="10044" spans="2:8">
      <c r="B10044" s="2" t="s">
        <v>10665</v>
      </c>
      <c r="C10044" s="2">
        <v>22</v>
      </c>
      <c r="D10044" s="2" t="s">
        <v>624</v>
      </c>
      <c r="E10044" s="2"/>
      <c r="F10044" s="2"/>
      <c r="G10044" s="2"/>
      <c r="H10044" s="2"/>
    </row>
    <row r="10045" spans="2:8">
      <c r="B10045" s="2" t="s">
        <v>10666</v>
      </c>
      <c r="C10045" s="2">
        <v>21</v>
      </c>
      <c r="D10045" s="2" t="s">
        <v>624</v>
      </c>
      <c r="E10045" s="2"/>
      <c r="F10045" s="2"/>
      <c r="G10045" s="2"/>
      <c r="H10045" s="2"/>
    </row>
    <row r="10046" spans="2:8">
      <c r="B10046" s="2" t="s">
        <v>10667</v>
      </c>
      <c r="C10046" s="2">
        <v>20</v>
      </c>
      <c r="D10046" s="2" t="s">
        <v>624</v>
      </c>
      <c r="E10046" s="2"/>
      <c r="F10046" s="2"/>
      <c r="G10046" s="2"/>
      <c r="H10046" s="2"/>
    </row>
    <row r="10047" spans="2:8">
      <c r="B10047" s="2" t="s">
        <v>10668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10669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10670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10671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10672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10673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10674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10675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10676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10677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10678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10679</v>
      </c>
      <c r="C10058" s="2">
        <v>37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10680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10681</v>
      </c>
      <c r="C10060" s="2">
        <v>18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10682</v>
      </c>
      <c r="C10061" s="2">
        <v>19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10683</v>
      </c>
      <c r="C10062" s="2">
        <v>19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10684</v>
      </c>
      <c r="C10063" s="2">
        <v>20</v>
      </c>
      <c r="D10063" s="2" t="s">
        <v>624</v>
      </c>
      <c r="E10063" s="2"/>
      <c r="F10063" s="2"/>
      <c r="G10063" s="2"/>
      <c r="H10063" s="2"/>
    </row>
    <row r="10064" spans="2:8">
      <c r="B10064" s="2" t="s">
        <v>10685</v>
      </c>
      <c r="C10064" s="2">
        <v>22</v>
      </c>
      <c r="D10064" s="2" t="s">
        <v>624</v>
      </c>
      <c r="E10064" s="2"/>
      <c r="F10064" s="2"/>
      <c r="G10064" s="2"/>
      <c r="H10064" s="2"/>
    </row>
    <row r="10065" spans="2:8">
      <c r="B10065" s="2" t="s">
        <v>10686</v>
      </c>
      <c r="C10065" s="2">
        <v>23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10687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10688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10689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10690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10691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10692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10693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10694</v>
      </c>
      <c r="C10073" s="2">
        <v>19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10695</v>
      </c>
      <c r="C10074" s="2">
        <v>19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10696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10697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10698</v>
      </c>
      <c r="C10077" s="2">
        <v>20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10699</v>
      </c>
      <c r="C10078" s="2">
        <v>12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10700</v>
      </c>
      <c r="C10079" s="2">
        <v>21</v>
      </c>
      <c r="D10079" s="2" t="s">
        <v>624</v>
      </c>
      <c r="E10079" s="2"/>
      <c r="F10079" s="2"/>
      <c r="G10079" s="2"/>
      <c r="H10079" s="2"/>
    </row>
    <row r="10080" spans="2:8">
      <c r="B10080" s="2" t="s">
        <v>10701</v>
      </c>
      <c r="C10080" s="2">
        <v>20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10702</v>
      </c>
      <c r="C10081" s="2">
        <v>18</v>
      </c>
      <c r="D10081" s="2" t="s">
        <v>624</v>
      </c>
      <c r="E10081" s="2"/>
      <c r="F10081" s="2"/>
      <c r="G10081" s="2"/>
      <c r="H10081" s="2"/>
    </row>
    <row r="10082" spans="2:8">
      <c r="B10082" s="2" t="s">
        <v>10703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10704</v>
      </c>
      <c r="C10083" s="2">
        <v>16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10705</v>
      </c>
      <c r="C10084" s="2">
        <v>12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10706</v>
      </c>
      <c r="C10085" s="2">
        <v>29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10707</v>
      </c>
      <c r="C10086" s="2">
        <v>30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10708</v>
      </c>
      <c r="C10087" s="2">
        <v>16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10709</v>
      </c>
      <c r="C10088" s="2">
        <v>17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10710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10711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10712</v>
      </c>
      <c r="C10091" s="2">
        <v>15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10713</v>
      </c>
      <c r="C10092" s="2">
        <v>20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10714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10715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10716</v>
      </c>
      <c r="C10095" s="2">
        <v>34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10717</v>
      </c>
      <c r="C10096" s="2">
        <v>34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10718</v>
      </c>
      <c r="C10097" s="2">
        <v>17</v>
      </c>
      <c r="D10097" s="2" t="s">
        <v>624</v>
      </c>
      <c r="E10097" s="2"/>
      <c r="F10097" s="2"/>
      <c r="G10097" s="2"/>
      <c r="H10097" s="2"/>
    </row>
    <row r="10098" spans="2:8">
      <c r="B10098" s="2" t="s">
        <v>10719</v>
      </c>
      <c r="C10098" s="2">
        <v>14</v>
      </c>
      <c r="D10098" s="2" t="s">
        <v>624</v>
      </c>
      <c r="E10098" s="2"/>
      <c r="F10098" s="2"/>
      <c r="G10098" s="2"/>
      <c r="H10098" s="2"/>
    </row>
    <row r="10099" spans="2:8">
      <c r="B10099" s="2" t="s">
        <v>10720</v>
      </c>
      <c r="C10099" s="2">
        <v>17</v>
      </c>
      <c r="D10099" s="2" t="s">
        <v>624</v>
      </c>
      <c r="E10099" s="2"/>
      <c r="F10099" s="2"/>
      <c r="G10099" s="2"/>
      <c r="H10099" s="2"/>
    </row>
    <row r="10100" spans="2:8">
      <c r="B10100" s="2" t="s">
        <v>10721</v>
      </c>
      <c r="C10100" s="2">
        <v>19</v>
      </c>
      <c r="D10100" s="2" t="s">
        <v>624</v>
      </c>
      <c r="E10100" s="2"/>
      <c r="F10100" s="2"/>
      <c r="G10100" s="2"/>
      <c r="H10100" s="2"/>
    </row>
    <row r="10101" spans="2:8">
      <c r="B10101" s="2" t="s">
        <v>10722</v>
      </c>
      <c r="C10101" s="2">
        <v>19</v>
      </c>
      <c r="D10101" s="2" t="s">
        <v>624</v>
      </c>
      <c r="E10101" s="2"/>
      <c r="F10101" s="2"/>
      <c r="G10101" s="2"/>
      <c r="H10101" s="2"/>
    </row>
    <row r="10102" spans="2:8">
      <c r="B10102" s="2" t="s">
        <v>10723</v>
      </c>
      <c r="C10102" s="2">
        <v>19</v>
      </c>
      <c r="D10102" s="2" t="s">
        <v>624</v>
      </c>
      <c r="E10102" s="2"/>
      <c r="F10102" s="2"/>
      <c r="G10102" s="2"/>
      <c r="H10102" s="2"/>
    </row>
    <row r="10103" spans="2:8">
      <c r="B10103" s="2" t="s">
        <v>10724</v>
      </c>
      <c r="C10103" s="2">
        <v>18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10725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10726</v>
      </c>
      <c r="C10105" s="2">
        <v>14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10727</v>
      </c>
      <c r="C10106" s="2">
        <v>11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10728</v>
      </c>
      <c r="C10107" s="2">
        <v>37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10729</v>
      </c>
      <c r="C10108" s="2">
        <v>37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10730</v>
      </c>
      <c r="C10109" s="2">
        <v>40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10731</v>
      </c>
      <c r="C10110" s="2">
        <v>40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10732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10733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10734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10735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10736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10737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10738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10739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10740</v>
      </c>
      <c r="C10119" s="2">
        <v>36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10741</v>
      </c>
      <c r="C10120" s="2">
        <v>35</v>
      </c>
      <c r="D10120" s="2" t="s">
        <v>624</v>
      </c>
      <c r="E10120" s="2"/>
      <c r="F10120" s="2"/>
      <c r="G10120" s="2"/>
      <c r="H10120" s="2"/>
    </row>
    <row r="10121" spans="2:8">
      <c r="B10121" s="2" t="s">
        <v>10742</v>
      </c>
      <c r="C10121" s="2">
        <v>34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10743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10744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10745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10746</v>
      </c>
      <c r="C10125" s="2">
        <v>21</v>
      </c>
      <c r="D10125" s="2" t="s">
        <v>624</v>
      </c>
      <c r="E10125" s="2"/>
      <c r="F10125" s="2"/>
      <c r="G10125" s="2"/>
      <c r="H10125" s="2"/>
    </row>
    <row r="10126" spans="2:8">
      <c r="B10126" s="2" t="s">
        <v>10747</v>
      </c>
      <c r="C10126" s="2">
        <v>18</v>
      </c>
      <c r="D10126" s="2" t="s">
        <v>624</v>
      </c>
      <c r="E10126" s="2"/>
      <c r="F10126" s="2"/>
      <c r="G10126" s="2"/>
      <c r="H10126" s="2"/>
    </row>
    <row r="10127" spans="2:8">
      <c r="B10127" s="2" t="s">
        <v>10748</v>
      </c>
      <c r="C10127" s="2">
        <v>17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10749</v>
      </c>
      <c r="C10128" s="2">
        <v>36</v>
      </c>
      <c r="D10128" s="2" t="s">
        <v>624</v>
      </c>
      <c r="E10128" s="2"/>
      <c r="F10128" s="2"/>
      <c r="G10128" s="2"/>
      <c r="H10128" s="2"/>
    </row>
    <row r="10129" spans="2:8">
      <c r="B10129" s="2" t="s">
        <v>10750</v>
      </c>
      <c r="C10129" s="2">
        <v>34</v>
      </c>
      <c r="D10129" s="2" t="s">
        <v>624</v>
      </c>
      <c r="E10129" s="2"/>
      <c r="F10129" s="2"/>
      <c r="G10129" s="2"/>
      <c r="H10129" s="2"/>
    </row>
    <row r="10130" spans="2:8">
      <c r="B10130" s="2" t="s">
        <v>10751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10752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10753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10754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10755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10756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10757</v>
      </c>
      <c r="C10136" s="2">
        <v>22</v>
      </c>
      <c r="D10136" s="2" t="s">
        <v>624</v>
      </c>
      <c r="E10136" s="2"/>
      <c r="F10136" s="2"/>
      <c r="G10136" s="2"/>
      <c r="H10136" s="2"/>
    </row>
    <row r="10137" spans="2:8">
      <c r="B10137" s="2" t="s">
        <v>10758</v>
      </c>
      <c r="C10137" s="2">
        <v>21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10759</v>
      </c>
      <c r="C10138" s="2">
        <v>20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10760</v>
      </c>
      <c r="C10139" s="2">
        <v>19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10761</v>
      </c>
      <c r="C10140" s="2">
        <v>17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10762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10763</v>
      </c>
      <c r="C10142" s="2">
        <v>19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10764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10765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10766</v>
      </c>
      <c r="C10145" s="2">
        <v>28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10767</v>
      </c>
      <c r="C10146" s="2">
        <v>28</v>
      </c>
      <c r="D10146" s="2" t="s">
        <v>624</v>
      </c>
      <c r="E10146" s="2"/>
      <c r="F10146" s="2"/>
      <c r="G10146" s="2"/>
      <c r="H10146" s="2"/>
    </row>
    <row r="10147" spans="2:8">
      <c r="B10147" s="2" t="s">
        <v>10768</v>
      </c>
      <c r="C10147" s="2">
        <v>27</v>
      </c>
      <c r="D10147" s="2" t="s">
        <v>624</v>
      </c>
      <c r="E10147" s="2"/>
      <c r="F10147" s="2"/>
      <c r="G10147" s="2"/>
      <c r="H10147" s="2"/>
    </row>
    <row r="10148" spans="2:8">
      <c r="B10148" s="2" t="s">
        <v>10769</v>
      </c>
      <c r="C10148" s="2">
        <v>20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10770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10771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10772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10773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10774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10775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10776</v>
      </c>
      <c r="C10155" s="2">
        <v>13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10777</v>
      </c>
      <c r="C10156" s="2">
        <v>10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10778</v>
      </c>
      <c r="C10157" s="2">
        <v>22</v>
      </c>
      <c r="D10157" s="2" t="s">
        <v>624</v>
      </c>
      <c r="E10157" s="2"/>
      <c r="F10157" s="2"/>
      <c r="G10157" s="2"/>
      <c r="H10157" s="2"/>
    </row>
    <row r="10158" spans="2:8">
      <c r="B10158" s="2" t="s">
        <v>10779</v>
      </c>
      <c r="C10158" s="2">
        <v>24</v>
      </c>
      <c r="D10158" s="2" t="s">
        <v>624</v>
      </c>
      <c r="E10158" s="2"/>
      <c r="F10158" s="2"/>
      <c r="G10158" s="2"/>
      <c r="H10158" s="2"/>
    </row>
    <row r="10159" spans="2:8">
      <c r="B10159" s="2" t="s">
        <v>10780</v>
      </c>
      <c r="C10159" s="2">
        <v>29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10781</v>
      </c>
      <c r="C10160" s="2">
        <v>29</v>
      </c>
      <c r="D10160" s="2" t="s">
        <v>624</v>
      </c>
      <c r="E10160" s="2"/>
      <c r="F10160" s="2"/>
      <c r="G10160" s="2"/>
      <c r="H10160" s="2"/>
    </row>
    <row r="10161" spans="2:8">
      <c r="B10161" s="2" t="s">
        <v>10782</v>
      </c>
      <c r="C10161" s="2">
        <v>6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10783</v>
      </c>
      <c r="C10162" s="2">
        <v>9</v>
      </c>
      <c r="D10162" s="2" t="s">
        <v>624</v>
      </c>
      <c r="E10162" s="2"/>
      <c r="F10162" s="2"/>
      <c r="G10162" s="2"/>
      <c r="H10162" s="2"/>
    </row>
    <row r="10163" spans="2:8">
      <c r="B10163" s="2" t="s">
        <v>10784</v>
      </c>
      <c r="C10163" s="2">
        <v>16</v>
      </c>
      <c r="D10163" s="2" t="s">
        <v>624</v>
      </c>
      <c r="E10163" s="2"/>
      <c r="F10163" s="2"/>
      <c r="G10163" s="2"/>
      <c r="H10163" s="2"/>
    </row>
    <row r="10164" spans="2:8">
      <c r="B10164" s="2" t="s">
        <v>10785</v>
      </c>
      <c r="C10164" s="2">
        <v>20</v>
      </c>
      <c r="D10164" s="2" t="s">
        <v>624</v>
      </c>
      <c r="E10164" s="2"/>
      <c r="F10164" s="2"/>
      <c r="G10164" s="2"/>
      <c r="H10164" s="2"/>
    </row>
    <row r="10165" spans="2:8">
      <c r="B10165" s="2" t="s">
        <v>10786</v>
      </c>
      <c r="C10165" s="2">
        <v>21</v>
      </c>
      <c r="D10165" s="2" t="s">
        <v>624</v>
      </c>
      <c r="E10165" s="2"/>
      <c r="F10165" s="2"/>
      <c r="G10165" s="2"/>
      <c r="H10165" s="2"/>
    </row>
    <row r="10166" spans="2:8">
      <c r="B10166" s="2" t="s">
        <v>10787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10788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10789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10790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10791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10792</v>
      </c>
      <c r="C10171" s="2">
        <v>30</v>
      </c>
      <c r="D10171" s="2" t="s">
        <v>624</v>
      </c>
      <c r="E10171" s="2"/>
      <c r="F10171" s="2"/>
      <c r="G10171" s="2"/>
      <c r="H10171" s="2"/>
    </row>
    <row r="10172" spans="2:8">
      <c r="B10172" s="2" t="s">
        <v>10793</v>
      </c>
      <c r="C10172" s="2">
        <v>28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10794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10795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10796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10797</v>
      </c>
      <c r="C10176" s="2">
        <v>33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10798</v>
      </c>
      <c r="C10177" s="2">
        <v>14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10799</v>
      </c>
      <c r="C10178" s="2">
        <v>16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10800</v>
      </c>
      <c r="C10179" s="2">
        <v>18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10801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10802</v>
      </c>
      <c r="C10181" s="2">
        <v>39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10803</v>
      </c>
      <c r="C10182" s="2">
        <v>41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10804</v>
      </c>
      <c r="C10183" s="2">
        <v>16</v>
      </c>
      <c r="D10183" s="2" t="s">
        <v>624</v>
      </c>
      <c r="E10183" s="2"/>
      <c r="F10183" s="2"/>
      <c r="G10183" s="2"/>
      <c r="H10183" s="2"/>
    </row>
    <row r="10184" spans="2:8">
      <c r="B10184" s="2" t="s">
        <v>10805</v>
      </c>
      <c r="C10184" s="2">
        <v>15</v>
      </c>
      <c r="D10184" s="2" t="s">
        <v>624</v>
      </c>
      <c r="E10184" s="2"/>
      <c r="F10184" s="2"/>
      <c r="G10184" s="2"/>
      <c r="H10184" s="2"/>
    </row>
    <row r="10185" spans="2:8">
      <c r="B10185" s="2" t="s">
        <v>10806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10807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10808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10809</v>
      </c>
      <c r="C10188" s="2">
        <v>20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10810</v>
      </c>
      <c r="C10189" s="2">
        <v>22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10811</v>
      </c>
      <c r="C10190" s="2">
        <v>35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10812</v>
      </c>
      <c r="C10191" s="2">
        <v>35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10813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10814</v>
      </c>
      <c r="C10193" s="2">
        <v>16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10815</v>
      </c>
      <c r="C10194" s="2">
        <v>14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10816</v>
      </c>
      <c r="C10195" s="2">
        <v>13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10817</v>
      </c>
      <c r="C10196" s="2">
        <v>11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10818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10819</v>
      </c>
      <c r="C10198" s="2">
        <v>23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10820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10821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10822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10823</v>
      </c>
      <c r="C10202" s="2">
        <v>19</v>
      </c>
      <c r="D10202" s="2" t="s">
        <v>624</v>
      </c>
      <c r="E10202" s="2"/>
      <c r="F10202" s="2"/>
      <c r="G10202" s="2"/>
      <c r="H10202" s="2"/>
    </row>
    <row r="10203" spans="2:8">
      <c r="B10203" s="2" t="s">
        <v>10824</v>
      </c>
      <c r="C10203" s="2">
        <v>19</v>
      </c>
      <c r="D10203" s="2" t="s">
        <v>624</v>
      </c>
      <c r="E10203" s="2"/>
      <c r="F10203" s="2"/>
      <c r="G10203" s="2"/>
      <c r="H10203" s="2"/>
    </row>
    <row r="10204" spans="2:8">
      <c r="B10204" s="2" t="s">
        <v>10825</v>
      </c>
      <c r="C10204" s="2">
        <v>19</v>
      </c>
      <c r="D10204" s="2" t="s">
        <v>624</v>
      </c>
      <c r="E10204" s="2"/>
      <c r="F10204" s="2"/>
      <c r="G10204" s="2"/>
      <c r="H10204" s="2"/>
    </row>
    <row r="10205" spans="2:8">
      <c r="B10205" s="2" t="s">
        <v>10826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10827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10828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10829</v>
      </c>
      <c r="C10208" s="2">
        <v>25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10830</v>
      </c>
      <c r="C10209" s="2">
        <v>24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10831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10832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10833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10834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10835</v>
      </c>
      <c r="C10214" s="2">
        <v>12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10836</v>
      </c>
      <c r="C10215" s="2">
        <v>15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10837</v>
      </c>
      <c r="C10216" s="2">
        <v>14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10838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10839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10840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10841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10842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10843</v>
      </c>
      <c r="C10222" s="2">
        <v>20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10844</v>
      </c>
      <c r="C10223" s="2">
        <v>21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10845</v>
      </c>
      <c r="C10224" s="2">
        <v>18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10846</v>
      </c>
      <c r="C10225" s="2">
        <v>29</v>
      </c>
      <c r="D10225" s="2" t="s">
        <v>624</v>
      </c>
      <c r="E10225" s="2"/>
      <c r="F10225" s="2"/>
      <c r="G10225" s="2"/>
      <c r="H10225" s="2"/>
    </row>
    <row r="10226" spans="2:8">
      <c r="B10226" s="2" t="s">
        <v>10847</v>
      </c>
      <c r="C10226" s="2">
        <v>28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10848</v>
      </c>
      <c r="C10227" s="2">
        <v>16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10849</v>
      </c>
      <c r="C10228" s="2">
        <v>16</v>
      </c>
      <c r="D10228" s="2" t="s">
        <v>624</v>
      </c>
      <c r="E10228" s="2"/>
      <c r="F10228" s="2"/>
      <c r="G10228" s="2"/>
      <c r="H10228" s="2"/>
    </row>
    <row r="10229" spans="2:8">
      <c r="B10229" s="2" t="s">
        <v>10850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10851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10852</v>
      </c>
      <c r="C10231" s="2">
        <v>26</v>
      </c>
      <c r="D10231" s="2" t="s">
        <v>624</v>
      </c>
      <c r="E10231" s="2"/>
      <c r="F10231" s="2"/>
      <c r="G10231" s="2"/>
      <c r="H10231" s="2"/>
    </row>
    <row r="10232" spans="2:8">
      <c r="B10232" s="2" t="s">
        <v>10853</v>
      </c>
      <c r="C10232" s="2">
        <v>27</v>
      </c>
      <c r="D10232" s="2" t="s">
        <v>624</v>
      </c>
      <c r="E10232" s="2"/>
      <c r="F10232" s="2"/>
      <c r="G10232" s="2"/>
      <c r="H10232" s="2"/>
    </row>
    <row r="10233" spans="2:8">
      <c r="B10233" s="2" t="s">
        <v>10854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10855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10856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10857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10858</v>
      </c>
      <c r="C10237" s="2">
        <v>14</v>
      </c>
      <c r="D10237" s="2" t="s">
        <v>624</v>
      </c>
      <c r="E10237" s="2"/>
      <c r="F10237" s="2"/>
      <c r="G10237" s="2"/>
      <c r="H10237" s="2"/>
    </row>
    <row r="10238" spans="2:8">
      <c r="B10238" s="2" t="s">
        <v>10859</v>
      </c>
      <c r="C10238" s="2">
        <v>10</v>
      </c>
      <c r="D10238" s="2" t="s">
        <v>624</v>
      </c>
      <c r="E10238" s="2"/>
      <c r="F10238" s="2"/>
      <c r="G10238" s="2"/>
      <c r="H10238" s="2"/>
    </row>
    <row r="10239" spans="2:8">
      <c r="B10239" s="2" t="s">
        <v>10860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10861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10862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10863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10864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10865</v>
      </c>
      <c r="C10244" s="2">
        <v>19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10866</v>
      </c>
      <c r="C10245" s="2">
        <v>18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10867</v>
      </c>
      <c r="C10246" s="2">
        <v>17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10868</v>
      </c>
      <c r="C10247" s="2">
        <v>17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10869</v>
      </c>
      <c r="C10248" s="2">
        <v>17</v>
      </c>
      <c r="D10248" s="2" t="s">
        <v>624</v>
      </c>
      <c r="E10248" s="2"/>
      <c r="F10248" s="2"/>
      <c r="G10248" s="2"/>
      <c r="H10248" s="2"/>
    </row>
    <row r="10249" spans="2:8">
      <c r="B10249" s="2" t="s">
        <v>10870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10871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10872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10873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10874</v>
      </c>
      <c r="C10253" s="2">
        <v>38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10875</v>
      </c>
      <c r="C10254" s="2">
        <v>38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10876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10877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10878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10879</v>
      </c>
      <c r="C10258" s="2">
        <v>20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10880</v>
      </c>
      <c r="C10259" s="2">
        <v>18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10881</v>
      </c>
      <c r="C10260" s="2">
        <v>19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10882</v>
      </c>
      <c r="C10261" s="2">
        <v>19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10883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10884</v>
      </c>
      <c r="C10263" s="2">
        <v>19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10885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10886</v>
      </c>
      <c r="C10265" s="2">
        <v>18</v>
      </c>
      <c r="D10265" s="2" t="s">
        <v>624</v>
      </c>
      <c r="E10265" s="2"/>
      <c r="F10265" s="2"/>
      <c r="G10265" s="2"/>
      <c r="H10265" s="2"/>
    </row>
    <row r="10266" spans="2:8">
      <c r="B10266" s="2" t="s">
        <v>10887</v>
      </c>
      <c r="C10266" s="2">
        <v>18</v>
      </c>
      <c r="D10266" s="2" t="s">
        <v>624</v>
      </c>
      <c r="E10266" s="2"/>
      <c r="F10266" s="2"/>
      <c r="G10266" s="2"/>
      <c r="H10266" s="2"/>
    </row>
    <row r="10267" spans="2:8">
      <c r="B10267" s="2" t="s">
        <v>10888</v>
      </c>
      <c r="C10267" s="2">
        <v>17</v>
      </c>
      <c r="D10267" s="2" t="s">
        <v>624</v>
      </c>
      <c r="E10267" s="2"/>
      <c r="F10267" s="2"/>
      <c r="G10267" s="2"/>
      <c r="H10267" s="2"/>
    </row>
    <row r="10268" spans="2:8">
      <c r="B10268" s="2" t="s">
        <v>10889</v>
      </c>
      <c r="C10268" s="2">
        <v>18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10890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10891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10892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10893</v>
      </c>
      <c r="C10272" s="2">
        <v>17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10894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10895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10896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10897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10898</v>
      </c>
      <c r="C10277" s="2">
        <v>31</v>
      </c>
      <c r="D10277" s="2" t="s">
        <v>624</v>
      </c>
      <c r="E10277" s="2"/>
      <c r="F10277" s="2"/>
      <c r="G10277" s="2"/>
      <c r="H10277" s="2"/>
    </row>
    <row r="10278" spans="2:8">
      <c r="B10278" s="2" t="s">
        <v>10899</v>
      </c>
      <c r="C10278" s="2">
        <v>31</v>
      </c>
      <c r="D10278" s="2" t="s">
        <v>624</v>
      </c>
      <c r="E10278" s="2"/>
      <c r="F10278" s="2"/>
      <c r="G10278" s="2"/>
      <c r="H10278" s="2"/>
    </row>
    <row r="10279" spans="2:8">
      <c r="B10279" s="2" t="s">
        <v>10900</v>
      </c>
      <c r="C10279" s="2">
        <v>29</v>
      </c>
      <c r="D10279" s="2" t="s">
        <v>624</v>
      </c>
      <c r="E10279" s="2"/>
      <c r="F10279" s="2"/>
      <c r="G10279" s="2"/>
      <c r="H10279" s="2"/>
    </row>
    <row r="10280" spans="2:8">
      <c r="B10280" s="2" t="s">
        <v>10901</v>
      </c>
      <c r="C10280" s="2">
        <v>26</v>
      </c>
      <c r="D10280" s="2" t="s">
        <v>624</v>
      </c>
      <c r="E10280" s="2"/>
      <c r="F10280" s="2"/>
      <c r="G10280" s="2"/>
      <c r="H10280" s="2"/>
    </row>
    <row r="10281" spans="2:8">
      <c r="B10281" s="2" t="s">
        <v>10902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10903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10904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10905</v>
      </c>
      <c r="C10284" s="2">
        <v>17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10906</v>
      </c>
      <c r="C10285" s="2">
        <v>41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10907</v>
      </c>
      <c r="C10286" s="2">
        <v>40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10908</v>
      </c>
      <c r="C10287" s="2">
        <v>39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10909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10910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10911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10912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10913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10914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10915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10916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10917</v>
      </c>
      <c r="C10296" s="2">
        <v>37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10918</v>
      </c>
      <c r="C10297" s="2">
        <v>38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10919</v>
      </c>
      <c r="C10298" s="2">
        <v>40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10920</v>
      </c>
      <c r="C10299" s="2">
        <v>12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10921</v>
      </c>
      <c r="C10300" s="2">
        <v>16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10922</v>
      </c>
      <c r="C10301" s="2">
        <v>39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10923</v>
      </c>
      <c r="C10302" s="2">
        <v>37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10924</v>
      </c>
      <c r="C10303" s="2">
        <v>31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10925</v>
      </c>
      <c r="C10304" s="2">
        <v>21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10926</v>
      </c>
      <c r="C10305" s="2">
        <v>27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10927</v>
      </c>
      <c r="C10306" s="2">
        <v>29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10928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10929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10930</v>
      </c>
      <c r="C10309" s="2">
        <v>16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10931</v>
      </c>
      <c r="C10310" s="2">
        <v>22</v>
      </c>
      <c r="D10310" s="2" t="s">
        <v>624</v>
      </c>
      <c r="E10310" s="2"/>
      <c r="F10310" s="2"/>
      <c r="G10310" s="2"/>
      <c r="H10310" s="2"/>
    </row>
    <row r="10311" spans="2:8">
      <c r="B10311" s="2" t="s">
        <v>10932</v>
      </c>
      <c r="C10311" s="2">
        <v>18</v>
      </c>
      <c r="D10311" s="2" t="s">
        <v>624</v>
      </c>
      <c r="E10311" s="2"/>
      <c r="F10311" s="2"/>
      <c r="G10311" s="2"/>
      <c r="H10311" s="2"/>
    </row>
    <row r="10312" spans="2:8">
      <c r="B10312" s="2" t="s">
        <v>10933</v>
      </c>
      <c r="C10312" s="2">
        <v>17</v>
      </c>
      <c r="D10312" s="2" t="s">
        <v>624</v>
      </c>
      <c r="E10312" s="2"/>
      <c r="F10312" s="2"/>
      <c r="G10312" s="2"/>
      <c r="H10312" s="2"/>
    </row>
    <row r="10313" spans="2:8">
      <c r="B10313" s="2" t="s">
        <v>10934</v>
      </c>
      <c r="C10313" s="2">
        <v>17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10935</v>
      </c>
      <c r="C10314" s="2">
        <v>19</v>
      </c>
      <c r="D10314" s="2" t="s">
        <v>624</v>
      </c>
      <c r="E10314" s="2"/>
      <c r="F10314" s="2"/>
      <c r="G10314" s="2"/>
      <c r="H10314" s="2"/>
    </row>
    <row r="10315" spans="2:8">
      <c r="B10315" s="2" t="s">
        <v>10936</v>
      </c>
      <c r="C10315" s="2">
        <v>20</v>
      </c>
      <c r="D10315" s="2" t="s">
        <v>624</v>
      </c>
      <c r="E10315" s="2"/>
      <c r="F10315" s="2"/>
      <c r="G10315" s="2"/>
      <c r="H10315" s="2"/>
    </row>
    <row r="10316" spans="2:8">
      <c r="B10316" s="2" t="s">
        <v>10937</v>
      </c>
      <c r="C10316" s="2">
        <v>20</v>
      </c>
      <c r="D10316" s="2" t="s">
        <v>624</v>
      </c>
      <c r="E10316" s="2"/>
      <c r="F10316" s="2"/>
      <c r="G10316" s="2"/>
      <c r="H10316" s="2"/>
    </row>
    <row r="10317" spans="2:8">
      <c r="B10317" s="2" t="s">
        <v>10938</v>
      </c>
      <c r="C10317" s="2">
        <v>33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10939</v>
      </c>
      <c r="C10318" s="2">
        <v>31</v>
      </c>
      <c r="D10318" s="2" t="s">
        <v>624</v>
      </c>
      <c r="E10318" s="2"/>
      <c r="F10318" s="2"/>
      <c r="G10318" s="2"/>
      <c r="H10318" s="2"/>
    </row>
    <row r="10319" spans="2:8">
      <c r="B10319" s="2" t="s">
        <v>10940</v>
      </c>
      <c r="C10319" s="2">
        <v>30</v>
      </c>
      <c r="D10319" s="2" t="s">
        <v>624</v>
      </c>
      <c r="E10319" s="2"/>
      <c r="F10319" s="2"/>
      <c r="G10319" s="2"/>
      <c r="H10319" s="2"/>
    </row>
    <row r="10320" spans="2:8">
      <c r="B10320" s="2" t="s">
        <v>10941</v>
      </c>
      <c r="C10320" s="2">
        <v>19</v>
      </c>
      <c r="D10320" s="2" t="s">
        <v>624</v>
      </c>
      <c r="E10320" s="2"/>
      <c r="F10320" s="2"/>
      <c r="G10320" s="2"/>
      <c r="H10320" s="2"/>
    </row>
    <row r="10321" spans="2:8">
      <c r="B10321" s="2" t="s">
        <v>10942</v>
      </c>
      <c r="C10321" s="2">
        <v>25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10943</v>
      </c>
      <c r="C10322" s="2">
        <v>24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10944</v>
      </c>
      <c r="C10323" s="2">
        <v>24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10945</v>
      </c>
      <c r="C10324" s="2">
        <v>23</v>
      </c>
      <c r="D10324" s="2" t="s">
        <v>624</v>
      </c>
      <c r="E10324" s="2"/>
      <c r="F10324" s="2"/>
      <c r="G10324" s="2"/>
      <c r="H10324" s="2"/>
    </row>
    <row r="10325" spans="2:8">
      <c r="B10325" s="2" t="s">
        <v>10946</v>
      </c>
      <c r="C10325" s="2">
        <v>24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10947</v>
      </c>
      <c r="C10326" s="2">
        <v>21</v>
      </c>
      <c r="D10326" s="2" t="s">
        <v>624</v>
      </c>
      <c r="E10326" s="2"/>
      <c r="F10326" s="2"/>
      <c r="G10326" s="2"/>
      <c r="H10326" s="2"/>
    </row>
    <row r="10327" spans="2:8">
      <c r="B10327" s="2" t="s">
        <v>10948</v>
      </c>
      <c r="C10327" s="2">
        <v>28</v>
      </c>
      <c r="D10327" s="2" t="s">
        <v>624</v>
      </c>
      <c r="E10327" s="2"/>
      <c r="F10327" s="2"/>
      <c r="G10327" s="2"/>
      <c r="H10327" s="2"/>
    </row>
    <row r="10328" spans="2:8">
      <c r="B10328" s="2" t="s">
        <v>10949</v>
      </c>
      <c r="C10328" s="2">
        <v>27</v>
      </c>
      <c r="D10328" s="2" t="s">
        <v>624</v>
      </c>
      <c r="E10328" s="2"/>
      <c r="F10328" s="2"/>
      <c r="G10328" s="2"/>
      <c r="H10328" s="2"/>
    </row>
    <row r="10329" spans="2:8">
      <c r="B10329" s="2" t="s">
        <v>10950</v>
      </c>
      <c r="C10329" s="2">
        <v>21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10951</v>
      </c>
      <c r="C10330" s="2">
        <v>21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10952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10953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10954</v>
      </c>
      <c r="C10333" s="2">
        <v>25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10955</v>
      </c>
      <c r="C10334" s="2">
        <v>26</v>
      </c>
      <c r="D10334" s="2" t="s">
        <v>624</v>
      </c>
      <c r="E10334" s="2"/>
      <c r="F10334" s="2"/>
      <c r="G10334" s="2"/>
      <c r="H10334" s="2"/>
    </row>
    <row r="10335" spans="2:8">
      <c r="B10335" s="2" t="s">
        <v>10956</v>
      </c>
      <c r="C10335" s="2">
        <v>25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10957</v>
      </c>
      <c r="C10336" s="2">
        <v>35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10958</v>
      </c>
      <c r="C10337" s="2">
        <v>37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10959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10960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10961</v>
      </c>
      <c r="C10340" s="2">
        <v>24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10962</v>
      </c>
      <c r="C10341" s="2">
        <v>25</v>
      </c>
      <c r="D10341" s="2" t="s">
        <v>624</v>
      </c>
      <c r="E10341" s="2"/>
      <c r="F10341" s="2"/>
      <c r="G10341" s="2"/>
      <c r="H10341" s="2"/>
    </row>
    <row r="10342" spans="2:8">
      <c r="B10342" s="2" t="s">
        <v>10963</v>
      </c>
      <c r="C10342" s="2">
        <v>28</v>
      </c>
      <c r="D10342" s="2" t="s">
        <v>624</v>
      </c>
      <c r="E10342" s="2"/>
      <c r="F10342" s="2"/>
      <c r="G10342" s="2"/>
      <c r="H10342" s="2"/>
    </row>
    <row r="10343" spans="2:8">
      <c r="B10343" s="2" t="s">
        <v>10964</v>
      </c>
      <c r="C10343" s="2">
        <v>28</v>
      </c>
      <c r="D10343" s="2" t="s">
        <v>624</v>
      </c>
      <c r="E10343" s="2"/>
      <c r="F10343" s="2"/>
      <c r="G10343" s="2"/>
      <c r="H10343" s="2"/>
    </row>
    <row r="10344" spans="2:8">
      <c r="B10344" s="2" t="s">
        <v>10965</v>
      </c>
      <c r="C10344" s="2">
        <v>28</v>
      </c>
      <c r="D10344" s="2" t="s">
        <v>624</v>
      </c>
      <c r="E10344" s="2"/>
      <c r="F10344" s="2"/>
      <c r="G10344" s="2"/>
      <c r="H10344" s="2"/>
    </row>
    <row r="10345" spans="2:8">
      <c r="B10345" s="2" t="s">
        <v>10966</v>
      </c>
      <c r="C10345" s="2">
        <v>28</v>
      </c>
      <c r="D10345" s="2" t="s">
        <v>624</v>
      </c>
      <c r="E10345" s="2"/>
      <c r="F10345" s="2"/>
      <c r="G10345" s="2"/>
      <c r="H10345" s="2"/>
    </row>
    <row r="10346" spans="2:8">
      <c r="B10346" s="2" t="s">
        <v>10967</v>
      </c>
      <c r="C10346" s="2">
        <v>32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10968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10969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10970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10971</v>
      </c>
      <c r="C10350" s="2">
        <v>15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10972</v>
      </c>
      <c r="C10351" s="2">
        <v>14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10973</v>
      </c>
      <c r="C10352" s="2">
        <v>15</v>
      </c>
      <c r="D10352" s="2" t="s">
        <v>624</v>
      </c>
      <c r="E10352" s="2"/>
      <c r="F10352" s="2"/>
      <c r="G10352" s="2"/>
      <c r="H10352" s="2"/>
    </row>
    <row r="10353" spans="2:8">
      <c r="B10353" s="2" t="s">
        <v>10974</v>
      </c>
      <c r="C10353" s="2">
        <v>35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10975</v>
      </c>
      <c r="C10354" s="2">
        <v>39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10976</v>
      </c>
      <c r="C10355" s="2">
        <v>37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10977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10978</v>
      </c>
      <c r="C10357" s="2">
        <v>40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10979</v>
      </c>
      <c r="C10358" s="2">
        <v>12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10980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10981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10982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10983</v>
      </c>
      <c r="C10362" s="2">
        <v>10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10984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10985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10986</v>
      </c>
      <c r="C10365" s="2">
        <v>13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10987</v>
      </c>
      <c r="C10366" s="2">
        <v>15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10988</v>
      </c>
      <c r="C10367" s="2">
        <v>16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10989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10990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10991</v>
      </c>
      <c r="C10370" s="2">
        <v>18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10992</v>
      </c>
      <c r="C10371" s="2">
        <v>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10993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10994</v>
      </c>
      <c r="C10373" s="2">
        <v>16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10995</v>
      </c>
      <c r="C10374" s="2">
        <v>11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10996</v>
      </c>
      <c r="C10375" s="2">
        <v>25</v>
      </c>
      <c r="D10375" s="2" t="s">
        <v>624</v>
      </c>
      <c r="E10375" s="2"/>
      <c r="F10375" s="2"/>
      <c r="G10375" s="2"/>
      <c r="H10375" s="2"/>
    </row>
    <row r="10376" spans="2:8">
      <c r="B10376" s="2" t="s">
        <v>10997</v>
      </c>
      <c r="C10376" s="2">
        <v>26</v>
      </c>
      <c r="D10376" s="2" t="s">
        <v>624</v>
      </c>
      <c r="E10376" s="2"/>
      <c r="F10376" s="2"/>
      <c r="G10376" s="2"/>
      <c r="H10376" s="2"/>
    </row>
    <row r="10377" spans="2:8">
      <c r="B10377" s="2" t="s">
        <v>10998</v>
      </c>
      <c r="C10377" s="2">
        <v>26</v>
      </c>
      <c r="D10377" s="2" t="s">
        <v>624</v>
      </c>
      <c r="E10377" s="2"/>
      <c r="F10377" s="2"/>
      <c r="G10377" s="2"/>
      <c r="H10377" s="2"/>
    </row>
    <row r="10378" spans="2:8">
      <c r="B10378" s="2" t="s">
        <v>10999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11000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11001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11002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11003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11004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11005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11006</v>
      </c>
      <c r="C10385" s="2">
        <v>26</v>
      </c>
      <c r="D10385" s="2" t="s">
        <v>624</v>
      </c>
      <c r="E10385" s="2"/>
      <c r="F10385" s="2"/>
      <c r="G10385" s="2"/>
      <c r="H10385" s="2"/>
    </row>
    <row r="10386" spans="2:8">
      <c r="B10386" s="2" t="s">
        <v>11007</v>
      </c>
      <c r="C10386" s="2">
        <v>30</v>
      </c>
      <c r="D10386" s="2" t="s">
        <v>624</v>
      </c>
      <c r="E10386" s="2"/>
      <c r="F10386" s="2"/>
      <c r="G10386" s="2"/>
      <c r="H10386" s="2"/>
    </row>
    <row r="10387" spans="2:8">
      <c r="B10387" s="2" t="s">
        <v>11008</v>
      </c>
      <c r="C10387" s="2">
        <v>32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11009</v>
      </c>
      <c r="C10388" s="2">
        <v>30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11010</v>
      </c>
      <c r="C10389" s="2">
        <v>32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11011</v>
      </c>
      <c r="C10390" s="2">
        <v>31</v>
      </c>
      <c r="D10390" s="2" t="s">
        <v>624</v>
      </c>
      <c r="E10390" s="2"/>
      <c r="F10390" s="2"/>
      <c r="G10390" s="2"/>
      <c r="H10390" s="2"/>
    </row>
    <row r="10391" spans="2:8">
      <c r="B10391" s="2" t="s">
        <v>11012</v>
      </c>
      <c r="C10391" s="2">
        <v>29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11013</v>
      </c>
      <c r="C10392" s="2">
        <v>27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11014</v>
      </c>
      <c r="C10393" s="2">
        <v>31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11015</v>
      </c>
      <c r="C10394" s="2">
        <v>27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11016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11017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11018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11019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11020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11021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11022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11023</v>
      </c>
      <c r="C10402" s="2">
        <v>18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11024</v>
      </c>
      <c r="C10403" s="2">
        <v>19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11025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11026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11027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11028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11029</v>
      </c>
      <c r="C10408" s="2">
        <v>25</v>
      </c>
      <c r="D10408" s="2" t="s">
        <v>624</v>
      </c>
      <c r="E10408" s="2"/>
      <c r="F10408" s="2"/>
      <c r="G10408" s="2"/>
      <c r="H10408" s="2"/>
    </row>
    <row r="10409" spans="2:8">
      <c r="B10409" s="2" t="s">
        <v>11030</v>
      </c>
      <c r="C10409" s="2">
        <v>26</v>
      </c>
      <c r="D10409" s="2" t="s">
        <v>624</v>
      </c>
      <c r="E10409" s="2"/>
      <c r="F10409" s="2"/>
      <c r="G10409" s="2"/>
      <c r="H10409" s="2"/>
    </row>
    <row r="10410" spans="2:8">
      <c r="B10410" s="2" t="s">
        <v>11031</v>
      </c>
      <c r="C10410" s="2">
        <v>26</v>
      </c>
      <c r="D10410" s="2" t="s">
        <v>624</v>
      </c>
      <c r="E10410" s="2"/>
      <c r="F10410" s="2"/>
      <c r="G10410" s="2"/>
      <c r="H10410" s="2"/>
    </row>
    <row r="10411" spans="2:8">
      <c r="B10411" s="2" t="s">
        <v>11032</v>
      </c>
      <c r="C10411" s="2">
        <v>26</v>
      </c>
      <c r="D10411" s="2" t="s">
        <v>624</v>
      </c>
      <c r="E10411" s="2"/>
      <c r="F10411" s="2"/>
      <c r="G10411" s="2"/>
      <c r="H10411" s="2"/>
    </row>
    <row r="10412" spans="2:8">
      <c r="B10412" s="2" t="s">
        <v>11033</v>
      </c>
      <c r="C10412" s="2">
        <v>25</v>
      </c>
      <c r="D10412" s="2" t="s">
        <v>624</v>
      </c>
      <c r="E10412" s="2"/>
      <c r="F10412" s="2"/>
      <c r="G10412" s="2"/>
      <c r="H10412" s="2"/>
    </row>
    <row r="10413" spans="2:8">
      <c r="B10413" s="2" t="s">
        <v>11034</v>
      </c>
      <c r="C10413" s="2">
        <v>18</v>
      </c>
      <c r="D10413" s="2" t="s">
        <v>624</v>
      </c>
      <c r="E10413" s="2"/>
      <c r="F10413" s="2"/>
      <c r="G10413" s="2"/>
      <c r="H10413" s="2"/>
    </row>
    <row r="10414" spans="2:8">
      <c r="B10414" s="2" t="s">
        <v>11035</v>
      </c>
      <c r="C10414" s="2">
        <v>19</v>
      </c>
      <c r="D10414" s="2" t="s">
        <v>624</v>
      </c>
      <c r="E10414" s="2"/>
      <c r="F10414" s="2"/>
      <c r="G10414" s="2"/>
      <c r="H10414" s="2"/>
    </row>
    <row r="10415" spans="2:8">
      <c r="B10415" s="2" t="s">
        <v>11036</v>
      </c>
      <c r="C10415" s="2">
        <v>19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11037</v>
      </c>
      <c r="C10416" s="2">
        <v>12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11038</v>
      </c>
      <c r="C10417" s="2">
        <v>13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11039</v>
      </c>
      <c r="C10418" s="2">
        <v>14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11040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11041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11042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11043</v>
      </c>
      <c r="C10422" s="2">
        <v>15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11044</v>
      </c>
      <c r="C10423" s="2">
        <v>13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11045</v>
      </c>
      <c r="C10424" s="2">
        <v>13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11046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11047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11048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11049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11050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11051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11052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11053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11054</v>
      </c>
      <c r="C10433" s="2">
        <v>16</v>
      </c>
      <c r="D10433" s="2" t="s">
        <v>624</v>
      </c>
      <c r="E10433" s="2"/>
      <c r="F10433" s="2"/>
      <c r="G10433" s="2"/>
      <c r="H10433" s="2"/>
    </row>
    <row r="10434" spans="2:8">
      <c r="B10434" s="2" t="s">
        <v>11055</v>
      </c>
      <c r="C10434" s="2">
        <v>15</v>
      </c>
      <c r="D10434" s="2" t="s">
        <v>624</v>
      </c>
      <c r="E10434" s="2"/>
      <c r="F10434" s="2"/>
      <c r="G10434" s="2"/>
      <c r="H10434" s="2"/>
    </row>
    <row r="10435" spans="2:8">
      <c r="B10435" s="2" t="s">
        <v>11056</v>
      </c>
      <c r="C10435" s="2">
        <v>17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11057</v>
      </c>
      <c r="C10436" s="2">
        <v>16</v>
      </c>
      <c r="D10436" s="2" t="s">
        <v>624</v>
      </c>
      <c r="E10436" s="2"/>
      <c r="F10436" s="2"/>
      <c r="G10436" s="2"/>
      <c r="H10436" s="2"/>
    </row>
    <row r="10437" spans="2:8">
      <c r="B10437" s="2" t="s">
        <v>11058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11059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11060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11061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11062</v>
      </c>
      <c r="C10441" s="2">
        <v>16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11063</v>
      </c>
      <c r="C10442" s="2">
        <v>18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11064</v>
      </c>
      <c r="C10443" s="2">
        <v>16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11065</v>
      </c>
      <c r="C10444" s="2">
        <v>40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11066</v>
      </c>
      <c r="C10445" s="2">
        <v>42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11067</v>
      </c>
      <c r="C10446" s="2">
        <v>44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11068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11069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11070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11071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11072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11073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11074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11075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11076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11077</v>
      </c>
      <c r="C10456" s="2">
        <v>14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11078</v>
      </c>
      <c r="C10457" s="2">
        <v>10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11079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11080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11081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11082</v>
      </c>
      <c r="C10461" s="2">
        <v>19</v>
      </c>
      <c r="D10461" s="2" t="s">
        <v>624</v>
      </c>
      <c r="E10461" s="2"/>
      <c r="F10461" s="2"/>
      <c r="G10461" s="2"/>
      <c r="H10461" s="2"/>
    </row>
    <row r="10462" spans="2:8">
      <c r="B10462" s="2" t="s">
        <v>11083</v>
      </c>
      <c r="C10462" s="2">
        <v>19</v>
      </c>
      <c r="D10462" s="2" t="s">
        <v>624</v>
      </c>
      <c r="E10462" s="2"/>
      <c r="F10462" s="2"/>
      <c r="G10462" s="2"/>
      <c r="H10462" s="2"/>
    </row>
    <row r="10463" spans="2:8">
      <c r="B10463" s="2" t="s">
        <v>11084</v>
      </c>
      <c r="C10463" s="2">
        <v>20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11085</v>
      </c>
      <c r="C10464" s="2">
        <v>19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11086</v>
      </c>
      <c r="C10465" s="2">
        <v>15</v>
      </c>
      <c r="D10465" s="2" t="s">
        <v>624</v>
      </c>
      <c r="E10465" s="2"/>
      <c r="F10465" s="2"/>
      <c r="G10465" s="2"/>
      <c r="H10465" s="2"/>
    </row>
    <row r="10466" spans="2:8">
      <c r="B10466" s="2" t="s">
        <v>11087</v>
      </c>
      <c r="C10466" s="2">
        <v>15</v>
      </c>
      <c r="D10466" s="2" t="s">
        <v>624</v>
      </c>
      <c r="E10466" s="2"/>
      <c r="F10466" s="2"/>
      <c r="G10466" s="2"/>
      <c r="H10466" s="2"/>
    </row>
    <row r="10467" spans="2:8">
      <c r="B10467" s="2" t="s">
        <v>11088</v>
      </c>
      <c r="C10467" s="2">
        <v>16</v>
      </c>
      <c r="D10467" s="2" t="s">
        <v>624</v>
      </c>
      <c r="E10467" s="2"/>
      <c r="F10467" s="2"/>
      <c r="G10467" s="2"/>
      <c r="H10467" s="2"/>
    </row>
    <row r="10468" spans="2:8">
      <c r="B10468" s="2" t="s">
        <v>11089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11090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11091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11092</v>
      </c>
      <c r="C10471" s="2">
        <v>28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11093</v>
      </c>
      <c r="C10472" s="2">
        <v>26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11094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11095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11096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11097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11098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11099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11100</v>
      </c>
      <c r="C10479" s="2">
        <v>31</v>
      </c>
      <c r="D10479" s="2" t="s">
        <v>624</v>
      </c>
      <c r="E10479" s="2"/>
      <c r="F10479" s="2"/>
      <c r="G10479" s="2"/>
      <c r="H10479" s="2"/>
    </row>
    <row r="10480" spans="2:8">
      <c r="B10480" s="2" t="s">
        <v>11101</v>
      </c>
      <c r="C10480" s="2">
        <v>31</v>
      </c>
      <c r="D10480" s="2" t="s">
        <v>624</v>
      </c>
      <c r="E10480" s="2"/>
      <c r="F10480" s="2"/>
      <c r="G10480" s="2"/>
      <c r="H10480" s="2"/>
    </row>
    <row r="10481" spans="2:8">
      <c r="B10481" s="2" t="s">
        <v>11102</v>
      </c>
      <c r="C10481" s="2">
        <v>32</v>
      </c>
      <c r="D10481" s="2" t="s">
        <v>624</v>
      </c>
      <c r="E10481" s="2"/>
      <c r="F10481" s="2"/>
      <c r="G10481" s="2"/>
      <c r="H10481" s="2"/>
    </row>
    <row r="10482" spans="2:8">
      <c r="B10482" s="2" t="s">
        <v>11103</v>
      </c>
      <c r="C10482" s="2">
        <v>30</v>
      </c>
      <c r="D10482" s="2" t="s">
        <v>624</v>
      </c>
      <c r="E10482" s="2"/>
      <c r="F10482" s="2"/>
      <c r="G10482" s="2"/>
      <c r="H10482" s="2"/>
    </row>
    <row r="10483" spans="2:8">
      <c r="B10483" s="2" t="s">
        <v>11104</v>
      </c>
      <c r="C10483" s="2">
        <v>27</v>
      </c>
      <c r="D10483" s="2" t="s">
        <v>624</v>
      </c>
      <c r="E10483" s="2"/>
      <c r="F10483" s="2"/>
      <c r="G10483" s="2"/>
      <c r="H10483" s="2"/>
    </row>
    <row r="10484" spans="2:8">
      <c r="B10484" s="2" t="s">
        <v>11105</v>
      </c>
      <c r="C10484" s="2">
        <v>23</v>
      </c>
      <c r="D10484" s="2" t="s">
        <v>624</v>
      </c>
      <c r="E10484" s="2"/>
      <c r="F10484" s="2"/>
      <c r="G10484" s="2"/>
      <c r="H10484" s="2"/>
    </row>
    <row r="10485" spans="2:8">
      <c r="B10485" s="2" t="s">
        <v>11106</v>
      </c>
      <c r="C10485" s="2">
        <v>22</v>
      </c>
      <c r="D10485" s="2" t="s">
        <v>624</v>
      </c>
      <c r="E10485" s="2"/>
      <c r="F10485" s="2"/>
      <c r="G10485" s="2"/>
      <c r="H10485" s="2"/>
    </row>
    <row r="10486" spans="2:8">
      <c r="B10486" s="2" t="s">
        <v>11107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11108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11109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11110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11111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11112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11113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11114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11115</v>
      </c>
      <c r="C10494" s="2">
        <v>30</v>
      </c>
      <c r="D10494" s="2" t="s">
        <v>624</v>
      </c>
      <c r="E10494" s="2"/>
      <c r="F10494" s="2"/>
      <c r="G10494" s="2"/>
      <c r="H10494" s="2"/>
    </row>
    <row r="10495" spans="2:8">
      <c r="B10495" s="2" t="s">
        <v>11116</v>
      </c>
      <c r="C10495" s="2">
        <v>28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11117</v>
      </c>
      <c r="C10496" s="2">
        <v>48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11118</v>
      </c>
      <c r="C10497" s="2">
        <v>21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11119</v>
      </c>
      <c r="C10498" s="2">
        <v>21</v>
      </c>
      <c r="D10498" s="2" t="s">
        <v>624</v>
      </c>
      <c r="E10498" s="2"/>
      <c r="F10498" s="2"/>
      <c r="G10498" s="2"/>
      <c r="H10498" s="2"/>
    </row>
    <row r="10499" spans="2:8">
      <c r="B10499" s="2" t="s">
        <v>11120</v>
      </c>
      <c r="C10499" s="2">
        <v>18</v>
      </c>
      <c r="D10499" s="2" t="s">
        <v>624</v>
      </c>
      <c r="E10499" s="2"/>
      <c r="F10499" s="2"/>
      <c r="G10499" s="2"/>
      <c r="H10499" s="2"/>
    </row>
    <row r="10500" spans="2:8">
      <c r="B10500" s="2" t="s">
        <v>11121</v>
      </c>
      <c r="C10500" s="2">
        <v>28</v>
      </c>
      <c r="D10500" s="2" t="s">
        <v>624</v>
      </c>
      <c r="E10500" s="2"/>
      <c r="F10500" s="2"/>
      <c r="G10500" s="2"/>
      <c r="H10500" s="2"/>
    </row>
    <row r="10501" spans="2:8">
      <c r="B10501" s="2" t="s">
        <v>11122</v>
      </c>
      <c r="C10501" s="2">
        <v>29</v>
      </c>
      <c r="D10501" s="2" t="s">
        <v>624</v>
      </c>
      <c r="E10501" s="2"/>
      <c r="F10501" s="2"/>
      <c r="G10501" s="2"/>
      <c r="H10501" s="2"/>
    </row>
    <row r="10502" spans="2:8">
      <c r="B10502" s="2" t="s">
        <v>11123</v>
      </c>
      <c r="C10502" s="2">
        <v>27</v>
      </c>
      <c r="D10502" s="2" t="s">
        <v>624</v>
      </c>
      <c r="E10502" s="2"/>
      <c r="F10502" s="2"/>
      <c r="G10502" s="2"/>
      <c r="H10502" s="2"/>
    </row>
    <row r="10503" spans="2:8">
      <c r="B10503" s="2" t="s">
        <v>11124</v>
      </c>
      <c r="C10503" s="2">
        <v>17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11125</v>
      </c>
      <c r="C10504" s="2">
        <v>16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11126</v>
      </c>
      <c r="C10505" s="2">
        <v>13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11127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11128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11129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11130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11131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11132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11133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11134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11135</v>
      </c>
      <c r="C10514" s="2">
        <v>24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11136</v>
      </c>
      <c r="C10515" s="2">
        <v>19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11137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11138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11139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11140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11141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11142</v>
      </c>
      <c r="C10521" s="2">
        <v>35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11143</v>
      </c>
      <c r="C10522" s="2">
        <v>14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11144</v>
      </c>
      <c r="C10523" s="2">
        <v>15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11145</v>
      </c>
      <c r="C10524" s="2">
        <v>14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11146</v>
      </c>
      <c r="C10525" s="2">
        <v>14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11147</v>
      </c>
      <c r="C10526" s="2">
        <v>16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11148</v>
      </c>
      <c r="C10527" s="2">
        <v>15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11149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11150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11151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11152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11153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11154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11155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11156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11157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11158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11159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11160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11161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11162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11163</v>
      </c>
      <c r="C10542" s="2">
        <v>33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11164</v>
      </c>
      <c r="C10543" s="2">
        <v>30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11165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11166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11167</v>
      </c>
      <c r="C10546" s="2">
        <v>21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11168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11169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11170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11171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11172</v>
      </c>
      <c r="C10551" s="2">
        <v>9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11173</v>
      </c>
      <c r="C10552" s="2">
        <v>33</v>
      </c>
      <c r="D10552" s="2" t="s">
        <v>624</v>
      </c>
      <c r="E10552" s="2"/>
      <c r="F10552" s="2"/>
      <c r="G10552" s="2"/>
      <c r="H10552" s="2"/>
    </row>
    <row r="10553" spans="2:8">
      <c r="B10553" s="2" t="s">
        <v>11174</v>
      </c>
      <c r="C10553" s="2">
        <v>33</v>
      </c>
      <c r="D10553" s="2" t="s">
        <v>624</v>
      </c>
      <c r="E10553" s="2"/>
      <c r="F10553" s="2"/>
      <c r="G10553" s="2"/>
      <c r="H10553" s="2"/>
    </row>
    <row r="10554" spans="2:8">
      <c r="B10554" s="2" t="s">
        <v>11175</v>
      </c>
      <c r="C10554" s="2">
        <v>32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11176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11177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11178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11179</v>
      </c>
      <c r="C10558" s="2">
        <v>34</v>
      </c>
      <c r="D10558" s="2" t="s">
        <v>624</v>
      </c>
      <c r="E10558" s="2"/>
      <c r="F10558" s="2"/>
      <c r="G10558" s="2"/>
      <c r="H10558" s="2"/>
    </row>
    <row r="10559" spans="2:8">
      <c r="B10559" s="2" t="s">
        <v>11180</v>
      </c>
      <c r="C10559" s="2">
        <v>35</v>
      </c>
      <c r="D10559" s="2" t="s">
        <v>624</v>
      </c>
      <c r="E10559" s="2"/>
      <c r="F10559" s="2"/>
      <c r="G10559" s="2"/>
      <c r="H10559" s="2"/>
    </row>
    <row r="10560" spans="2:8">
      <c r="B10560" s="2" t="s">
        <v>11181</v>
      </c>
      <c r="C10560" s="2">
        <v>22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11182</v>
      </c>
      <c r="C10561" s="2">
        <v>23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11183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11184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11185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11186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11187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11188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11189</v>
      </c>
      <c r="C10568" s="2">
        <v>39</v>
      </c>
      <c r="D10568" s="2" t="s">
        <v>624</v>
      </c>
      <c r="E10568" s="2"/>
      <c r="F10568" s="2"/>
      <c r="G10568" s="2"/>
      <c r="H10568" s="2"/>
    </row>
    <row r="10569" spans="2:8">
      <c r="B10569" s="2" t="s">
        <v>11190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11191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11192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11193</v>
      </c>
      <c r="C10572" s="2">
        <v>15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11194</v>
      </c>
      <c r="C10573" s="2">
        <v>13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11195</v>
      </c>
      <c r="C10574" s="2">
        <v>26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11196</v>
      </c>
      <c r="C10575" s="2">
        <v>26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11197</v>
      </c>
      <c r="C10576" s="2">
        <v>15</v>
      </c>
      <c r="D10576" s="2" t="s">
        <v>624</v>
      </c>
      <c r="E10576" s="2"/>
      <c r="F10576" s="2"/>
      <c r="G10576" s="2"/>
      <c r="H10576" s="2"/>
    </row>
    <row r="10577" spans="2:8">
      <c r="B10577" s="2" t="s">
        <v>11198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11199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11200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11201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11202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11203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11204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11205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11206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11207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11208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11209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11210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11211</v>
      </c>
      <c r="C10590" s="2">
        <v>16</v>
      </c>
      <c r="D10590" s="2" t="s">
        <v>624</v>
      </c>
      <c r="E10590" s="2"/>
      <c r="F10590" s="2"/>
      <c r="G10590" s="2"/>
      <c r="H10590" s="2"/>
    </row>
    <row r="10591" spans="2:8">
      <c r="B10591" s="2" t="s">
        <v>11212</v>
      </c>
      <c r="C10591" s="2">
        <v>14</v>
      </c>
      <c r="D10591" s="2" t="s">
        <v>624</v>
      </c>
      <c r="E10591" s="2"/>
      <c r="F10591" s="2"/>
      <c r="G10591" s="2"/>
      <c r="H10591" s="2"/>
    </row>
    <row r="10592" spans="2:8">
      <c r="B10592" s="2" t="s">
        <v>11213</v>
      </c>
      <c r="C10592" s="2">
        <v>12</v>
      </c>
      <c r="D10592" s="2" t="s">
        <v>624</v>
      </c>
      <c r="E10592" s="2"/>
      <c r="F10592" s="2"/>
      <c r="G10592" s="2"/>
      <c r="H10592" s="2"/>
    </row>
    <row r="10593" spans="2:8">
      <c r="B10593" s="2" t="s">
        <v>11214</v>
      </c>
      <c r="C10593" s="2">
        <v>13</v>
      </c>
      <c r="D10593" s="2" t="s">
        <v>624</v>
      </c>
      <c r="E10593" s="2"/>
      <c r="F10593" s="2"/>
      <c r="G10593" s="2"/>
      <c r="H10593" s="2"/>
    </row>
    <row r="10594" spans="2:8">
      <c r="B10594" s="2" t="s">
        <v>11215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11216</v>
      </c>
      <c r="C10595" s="2">
        <v>34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11217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11218</v>
      </c>
      <c r="C10597" s="2">
        <v>16</v>
      </c>
      <c r="D10597" s="2" t="s">
        <v>624</v>
      </c>
      <c r="E10597" s="2"/>
      <c r="F10597" s="2"/>
      <c r="G10597" s="2"/>
      <c r="H10597" s="2"/>
    </row>
    <row r="10598" spans="2:8">
      <c r="B10598" s="2" t="s">
        <v>11219</v>
      </c>
      <c r="C10598" s="2">
        <v>16</v>
      </c>
      <c r="D10598" s="2" t="s">
        <v>624</v>
      </c>
      <c r="E10598" s="2"/>
      <c r="F10598" s="2"/>
      <c r="G10598" s="2"/>
      <c r="H10598" s="2"/>
    </row>
    <row r="10599" spans="2:8">
      <c r="B10599" s="2" t="s">
        <v>11220</v>
      </c>
      <c r="C10599" s="2">
        <v>17</v>
      </c>
      <c r="D10599" s="2" t="s">
        <v>624</v>
      </c>
      <c r="E10599" s="2"/>
      <c r="F10599" s="2"/>
      <c r="G10599" s="2"/>
      <c r="H10599" s="2"/>
    </row>
    <row r="10600" spans="2:8">
      <c r="B10600" s="2" t="s">
        <v>11221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11222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11223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11224</v>
      </c>
      <c r="C10603" s="2">
        <v>20</v>
      </c>
      <c r="D10603" s="2" t="s">
        <v>624</v>
      </c>
      <c r="E10603" s="2"/>
      <c r="F10603" s="2"/>
      <c r="G10603" s="2"/>
      <c r="H10603" s="2"/>
    </row>
    <row r="10604" spans="2:8">
      <c r="B10604" s="2" t="s">
        <v>11225</v>
      </c>
      <c r="C10604" s="2">
        <v>20</v>
      </c>
      <c r="D10604" s="2" t="s">
        <v>624</v>
      </c>
      <c r="E10604" s="2"/>
      <c r="F10604" s="2"/>
      <c r="G10604" s="2"/>
      <c r="H10604" s="2"/>
    </row>
    <row r="10605" spans="2:8">
      <c r="B10605" s="2" t="s">
        <v>11226</v>
      </c>
      <c r="C10605" s="2">
        <v>23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11227</v>
      </c>
      <c r="C10606" s="2">
        <v>21</v>
      </c>
      <c r="D10606" s="2" t="s">
        <v>624</v>
      </c>
      <c r="E10606" s="2"/>
      <c r="F10606" s="2"/>
      <c r="G10606" s="2"/>
      <c r="H10606" s="2"/>
    </row>
    <row r="10607" spans="2:8">
      <c r="B10607" s="2" t="s">
        <v>11228</v>
      </c>
      <c r="C10607" s="2">
        <v>18</v>
      </c>
      <c r="D10607" s="2" t="s">
        <v>624</v>
      </c>
      <c r="E10607" s="2"/>
      <c r="F10607" s="2"/>
      <c r="G10607" s="2"/>
      <c r="H10607" s="2"/>
    </row>
    <row r="10608" spans="2:8">
      <c r="B10608" s="2" t="s">
        <v>11229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11230</v>
      </c>
      <c r="C10609" s="2">
        <v>36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11231</v>
      </c>
      <c r="C10610" s="2">
        <v>38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11232</v>
      </c>
      <c r="C10611" s="2">
        <v>37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11233</v>
      </c>
      <c r="C10612" s="2">
        <v>17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11234</v>
      </c>
      <c r="C10613" s="2">
        <v>15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11235</v>
      </c>
      <c r="C10614" s="2">
        <v>16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11236</v>
      </c>
      <c r="C10615" s="2">
        <v>18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11237</v>
      </c>
      <c r="C10616" s="2">
        <v>16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11238</v>
      </c>
      <c r="C10617" s="2">
        <v>12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11239</v>
      </c>
      <c r="C10618" s="2">
        <v>14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11240</v>
      </c>
      <c r="C10619" s="2">
        <v>15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11241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11242</v>
      </c>
      <c r="C10621" s="2">
        <v>17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11243</v>
      </c>
      <c r="C10622" s="2">
        <v>17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11244</v>
      </c>
      <c r="C10623" s="2">
        <v>18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11245</v>
      </c>
      <c r="C10624" s="2">
        <v>14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11246</v>
      </c>
      <c r="C10625" s="2">
        <v>14</v>
      </c>
      <c r="D10625" s="2" t="s">
        <v>624</v>
      </c>
      <c r="E10625" s="2"/>
      <c r="F10625" s="2"/>
      <c r="G10625" s="2"/>
      <c r="H10625" s="2"/>
    </row>
    <row r="10626" spans="2:8">
      <c r="B10626" s="2" t="s">
        <v>11247</v>
      </c>
      <c r="C10626" s="2">
        <v>14</v>
      </c>
      <c r="D10626" s="2" t="s">
        <v>624</v>
      </c>
      <c r="E10626" s="2"/>
      <c r="F10626" s="2"/>
      <c r="G10626" s="2"/>
      <c r="H10626" s="2"/>
    </row>
    <row r="10627" spans="2:8">
      <c r="B10627" s="2" t="s">
        <v>11248</v>
      </c>
      <c r="C10627" s="2">
        <v>14</v>
      </c>
      <c r="D10627" s="2" t="s">
        <v>624</v>
      </c>
      <c r="E10627" s="2"/>
      <c r="F10627" s="2"/>
      <c r="G10627" s="2"/>
      <c r="H10627" s="2"/>
    </row>
    <row r="10628" spans="2:8">
      <c r="B10628" s="2" t="s">
        <v>11249</v>
      </c>
      <c r="C10628" s="2">
        <v>13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11250</v>
      </c>
      <c r="C10629" s="2">
        <v>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11251</v>
      </c>
      <c r="C10630" s="2">
        <v>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11252</v>
      </c>
      <c r="C10631" s="2">
        <v>30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11253</v>
      </c>
      <c r="C10632" s="2">
        <v>28</v>
      </c>
      <c r="D10632" s="2" t="s">
        <v>624</v>
      </c>
      <c r="E10632" s="2"/>
      <c r="F10632" s="2"/>
      <c r="G10632" s="2"/>
      <c r="H10632" s="2"/>
    </row>
    <row r="10633" spans="2:8">
      <c r="B10633" s="2" t="s">
        <v>11254</v>
      </c>
      <c r="C10633" s="2">
        <v>26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11255</v>
      </c>
      <c r="C10634" s="2">
        <v>25</v>
      </c>
      <c r="D10634" s="2" t="s">
        <v>624</v>
      </c>
      <c r="E10634" s="2"/>
      <c r="F10634" s="2"/>
      <c r="G10634" s="2"/>
      <c r="H10634" s="2"/>
    </row>
    <row r="10635" spans="2:8">
      <c r="B10635" s="2" t="s">
        <v>11256</v>
      </c>
      <c r="C10635" s="2">
        <v>25</v>
      </c>
      <c r="D10635" s="2" t="s">
        <v>624</v>
      </c>
      <c r="E10635" s="2"/>
      <c r="F10635" s="2"/>
      <c r="G10635" s="2"/>
      <c r="H10635" s="2"/>
    </row>
    <row r="10636" spans="2:8">
      <c r="B10636" s="2" t="s">
        <v>11257</v>
      </c>
      <c r="C10636" s="2">
        <v>24</v>
      </c>
      <c r="D10636" s="2" t="s">
        <v>624</v>
      </c>
      <c r="E10636" s="2"/>
      <c r="F10636" s="2"/>
      <c r="G10636" s="2"/>
      <c r="H10636" s="2"/>
    </row>
    <row r="10637" spans="2:8">
      <c r="B10637" s="2" t="s">
        <v>11258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11259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11260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11261</v>
      </c>
      <c r="C10640" s="2">
        <v>22</v>
      </c>
      <c r="D10640" s="2" t="s">
        <v>624</v>
      </c>
      <c r="E10640" s="2"/>
      <c r="F10640" s="2"/>
      <c r="G10640" s="2"/>
      <c r="H10640" s="2"/>
    </row>
    <row r="10641" spans="2:8">
      <c r="B10641" s="2" t="s">
        <v>11262</v>
      </c>
      <c r="C10641" s="2">
        <v>21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11263</v>
      </c>
      <c r="C10642" s="2">
        <v>26</v>
      </c>
      <c r="D10642" s="2" t="s">
        <v>624</v>
      </c>
      <c r="E10642" s="2"/>
      <c r="F10642" s="2"/>
      <c r="G10642" s="2"/>
      <c r="H10642" s="2"/>
    </row>
    <row r="10643" spans="2:8">
      <c r="B10643" s="2" t="s">
        <v>11264</v>
      </c>
      <c r="C10643" s="2">
        <v>25</v>
      </c>
      <c r="D10643" s="2" t="s">
        <v>624</v>
      </c>
      <c r="E10643" s="2"/>
      <c r="F10643" s="2"/>
      <c r="G10643" s="2"/>
      <c r="H10643" s="2"/>
    </row>
    <row r="10644" spans="2:8">
      <c r="B10644" s="2" t="s">
        <v>11265</v>
      </c>
      <c r="C10644" s="2">
        <v>25</v>
      </c>
      <c r="D10644" s="2" t="s">
        <v>624</v>
      </c>
      <c r="E10644" s="2"/>
      <c r="F10644" s="2"/>
      <c r="G10644" s="2"/>
      <c r="H10644" s="2"/>
    </row>
    <row r="10645" spans="2:8">
      <c r="B10645" s="2" t="s">
        <v>11266</v>
      </c>
      <c r="C10645" s="2">
        <v>23</v>
      </c>
      <c r="D10645" s="2" t="s">
        <v>624</v>
      </c>
      <c r="E10645" s="2"/>
      <c r="F10645" s="2"/>
      <c r="G10645" s="2"/>
      <c r="H10645" s="2"/>
    </row>
    <row r="10646" spans="2:8">
      <c r="B10646" s="2" t="s">
        <v>11267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11268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11269</v>
      </c>
      <c r="C10648" s="2">
        <v>19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11270</v>
      </c>
      <c r="C10649" s="2">
        <v>19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11271</v>
      </c>
      <c r="C10650" s="2">
        <v>19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11272</v>
      </c>
      <c r="C10651" s="2">
        <v>18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11273</v>
      </c>
      <c r="C10652" s="2">
        <v>17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11274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11275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11276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11277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11278</v>
      </c>
      <c r="C10657" s="2">
        <v>26</v>
      </c>
      <c r="D10657" s="2" t="s">
        <v>624</v>
      </c>
      <c r="E10657" s="2"/>
      <c r="F10657" s="2"/>
      <c r="G10657" s="2"/>
      <c r="H10657" s="2"/>
    </row>
    <row r="10658" spans="2:8">
      <c r="B10658" s="2" t="s">
        <v>11279</v>
      </c>
      <c r="C10658" s="2">
        <v>28</v>
      </c>
      <c r="D10658" s="2" t="s">
        <v>624</v>
      </c>
      <c r="E10658" s="2"/>
      <c r="F10658" s="2"/>
      <c r="G10658" s="2"/>
      <c r="H10658" s="2"/>
    </row>
    <row r="10659" spans="2:8">
      <c r="B10659" s="2" t="s">
        <v>11280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11281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11282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11283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11284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11285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11286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11287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11288</v>
      </c>
      <c r="C10667" s="2">
        <v>13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11289</v>
      </c>
      <c r="C10668" s="2">
        <v>12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11290</v>
      </c>
      <c r="C10669" s="2">
        <v>13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11291</v>
      </c>
      <c r="C10670" s="2">
        <v>31</v>
      </c>
      <c r="D10670" s="2" t="s">
        <v>624</v>
      </c>
      <c r="E10670" s="2"/>
      <c r="F10670" s="2"/>
      <c r="G10670" s="2"/>
      <c r="H10670" s="2"/>
    </row>
    <row r="10671" spans="2:8">
      <c r="B10671" s="2" t="s">
        <v>11292</v>
      </c>
      <c r="C10671" s="2">
        <v>29</v>
      </c>
      <c r="D10671" s="2" t="s">
        <v>624</v>
      </c>
      <c r="E10671" s="2"/>
      <c r="F10671" s="2"/>
      <c r="G10671" s="2"/>
      <c r="H10671" s="2"/>
    </row>
    <row r="10672" spans="2:8">
      <c r="B10672" s="2" t="s">
        <v>11293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11294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11295</v>
      </c>
      <c r="C10674" s="2">
        <v>18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11296</v>
      </c>
      <c r="C10675" s="2">
        <v>11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11297</v>
      </c>
      <c r="C10676" s="2">
        <v>38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11298</v>
      </c>
      <c r="C10677" s="2">
        <v>39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11299</v>
      </c>
      <c r="C10678" s="2">
        <v>39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11300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11301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11302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11303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11304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11305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11306</v>
      </c>
      <c r="C10685" s="2">
        <v>16</v>
      </c>
      <c r="D10685" s="2" t="s">
        <v>624</v>
      </c>
      <c r="E10685" s="2"/>
      <c r="F10685" s="2"/>
      <c r="G10685" s="2"/>
      <c r="H10685" s="2"/>
    </row>
    <row r="10686" spans="2:8">
      <c r="B10686" s="2" t="s">
        <v>11307</v>
      </c>
      <c r="C10686" s="2">
        <v>11</v>
      </c>
      <c r="D10686" s="2" t="s">
        <v>624</v>
      </c>
      <c r="E10686" s="2"/>
      <c r="F10686" s="2"/>
      <c r="G10686" s="2"/>
      <c r="H10686" s="2"/>
    </row>
    <row r="10687" spans="2:8">
      <c r="B10687" s="2" t="s">
        <v>11308</v>
      </c>
      <c r="C10687" s="2">
        <v>17</v>
      </c>
      <c r="D10687" s="2" t="s">
        <v>624</v>
      </c>
      <c r="E10687" s="2"/>
      <c r="F10687" s="2"/>
      <c r="G10687" s="2"/>
      <c r="H10687" s="2"/>
    </row>
    <row r="10688" spans="2:8">
      <c r="B10688" s="2" t="s">
        <v>11309</v>
      </c>
      <c r="C10688" s="2">
        <v>19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11310</v>
      </c>
      <c r="C10689" s="2">
        <v>21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11311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11312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11313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11314</v>
      </c>
      <c r="C10693" s="2">
        <v>31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11315</v>
      </c>
      <c r="C10694" s="2">
        <v>28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11316</v>
      </c>
      <c r="C10695" s="2">
        <v>18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11317</v>
      </c>
      <c r="C10696" s="2">
        <v>23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11318</v>
      </c>
      <c r="C10697" s="2">
        <v>21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11319</v>
      </c>
      <c r="C10698" s="2">
        <v>18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11320</v>
      </c>
      <c r="C10699" s="2">
        <v>18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11321</v>
      </c>
      <c r="C10700" s="2">
        <v>17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11322</v>
      </c>
      <c r="C10701" s="2">
        <v>17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11323</v>
      </c>
      <c r="C10702" s="2">
        <v>16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11324</v>
      </c>
      <c r="C10703" s="2">
        <v>19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11325</v>
      </c>
      <c r="C10704" s="2">
        <v>18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11326</v>
      </c>
      <c r="C10705" s="2">
        <v>29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11327</v>
      </c>
      <c r="C10706" s="2">
        <v>30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11328</v>
      </c>
      <c r="C10707" s="2">
        <v>30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11329</v>
      </c>
      <c r="C10708" s="2">
        <v>28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11330</v>
      </c>
      <c r="C10709" s="2">
        <v>25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11331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11332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11333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11334</v>
      </c>
      <c r="C10713" s="2">
        <v>14</v>
      </c>
      <c r="D10713" s="2" t="s">
        <v>624</v>
      </c>
      <c r="E10713" s="2"/>
      <c r="F10713" s="2"/>
      <c r="G10713" s="2"/>
      <c r="H10713" s="2"/>
    </row>
    <row r="10714" spans="2:8">
      <c r="B10714" s="2" t="s">
        <v>11335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11336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11337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11338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11339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11340</v>
      </c>
      <c r="C10719" s="2">
        <v>40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11341</v>
      </c>
      <c r="C10720" s="2">
        <v>41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11342</v>
      </c>
      <c r="C10721" s="2">
        <v>40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11343</v>
      </c>
      <c r="C10722" s="2">
        <v>23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11344</v>
      </c>
      <c r="C10723" s="2">
        <v>19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11345</v>
      </c>
      <c r="C10724" s="2">
        <v>25</v>
      </c>
      <c r="D10724" s="2" t="s">
        <v>624</v>
      </c>
      <c r="E10724" s="2"/>
      <c r="F10724" s="2"/>
      <c r="G10724" s="2"/>
      <c r="H10724" s="2"/>
    </row>
    <row r="10725" spans="2:8">
      <c r="B10725" s="2" t="s">
        <v>11346</v>
      </c>
      <c r="C10725" s="2">
        <v>25</v>
      </c>
      <c r="D10725" s="2" t="s">
        <v>624</v>
      </c>
      <c r="E10725" s="2"/>
      <c r="F10725" s="2"/>
      <c r="G10725" s="2"/>
      <c r="H10725" s="2"/>
    </row>
    <row r="10726" spans="2:8">
      <c r="B10726" s="2" t="s">
        <v>11347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11348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11349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11350</v>
      </c>
      <c r="C10729" s="2">
        <v>19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11351</v>
      </c>
      <c r="C10730" s="2">
        <v>19</v>
      </c>
      <c r="D10730" s="2" t="s">
        <v>624</v>
      </c>
      <c r="E10730" s="2"/>
      <c r="F10730" s="2"/>
      <c r="G10730" s="2"/>
      <c r="H10730" s="2"/>
    </row>
    <row r="10731" spans="2:8">
      <c r="B10731" s="2" t="s">
        <v>11352</v>
      </c>
      <c r="C10731" s="2">
        <v>17</v>
      </c>
      <c r="D10731" s="2" t="s">
        <v>624</v>
      </c>
      <c r="E10731" s="2"/>
      <c r="F10731" s="2"/>
      <c r="G10731" s="2"/>
      <c r="H10731" s="2"/>
    </row>
    <row r="10732" spans="2:8">
      <c r="B10732" s="2" t="s">
        <v>11353</v>
      </c>
      <c r="C10732" s="2">
        <v>14</v>
      </c>
      <c r="D10732" s="2" t="s">
        <v>624</v>
      </c>
      <c r="E10732" s="2"/>
      <c r="F10732" s="2"/>
      <c r="G10732" s="2"/>
      <c r="H10732" s="2"/>
    </row>
    <row r="10733" spans="2:8">
      <c r="B10733" s="2" t="s">
        <v>11354</v>
      </c>
      <c r="C10733" s="2">
        <v>8</v>
      </c>
      <c r="D10733" s="2" t="s">
        <v>624</v>
      </c>
      <c r="E10733" s="2"/>
      <c r="F10733" s="2"/>
      <c r="G10733" s="2"/>
      <c r="H10733" s="2"/>
    </row>
    <row r="10734" spans="2:8">
      <c r="B10734" s="2" t="s">
        <v>11355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11356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11357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11358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11359</v>
      </c>
      <c r="C10738" s="2">
        <v>17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11360</v>
      </c>
      <c r="C10739" s="2">
        <v>13</v>
      </c>
      <c r="D10739" s="2" t="s">
        <v>624</v>
      </c>
      <c r="E10739" s="2"/>
      <c r="F10739" s="2"/>
      <c r="G10739" s="2"/>
      <c r="H10739" s="2"/>
    </row>
    <row r="10740" spans="2:8">
      <c r="B10740" s="2" t="s">
        <v>11361</v>
      </c>
      <c r="C10740" s="2">
        <v>13</v>
      </c>
      <c r="D10740" s="2" t="s">
        <v>624</v>
      </c>
      <c r="E10740" s="2"/>
      <c r="F10740" s="2"/>
      <c r="G10740" s="2"/>
      <c r="H10740" s="2"/>
    </row>
    <row r="10741" spans="2:8">
      <c r="B10741" s="2" t="s">
        <v>11362</v>
      </c>
      <c r="C10741" s="2">
        <v>12</v>
      </c>
      <c r="D10741" s="2" t="s">
        <v>624</v>
      </c>
      <c r="E10741" s="2"/>
      <c r="F10741" s="2"/>
      <c r="G10741" s="2"/>
      <c r="H10741" s="2"/>
    </row>
    <row r="10742" spans="2:8">
      <c r="B10742" s="2" t="s">
        <v>11363</v>
      </c>
      <c r="C10742" s="2">
        <v>22</v>
      </c>
      <c r="D10742" s="2" t="s">
        <v>624</v>
      </c>
      <c r="E10742" s="2"/>
      <c r="F10742" s="2"/>
      <c r="G10742" s="2"/>
      <c r="H10742" s="2"/>
    </row>
    <row r="10743" spans="2:8">
      <c r="B10743" s="2" t="s">
        <v>11364</v>
      </c>
      <c r="C10743" s="2">
        <v>22</v>
      </c>
      <c r="D10743" s="2" t="s">
        <v>624</v>
      </c>
      <c r="E10743" s="2"/>
      <c r="F10743" s="2"/>
      <c r="G10743" s="2"/>
      <c r="H10743" s="2"/>
    </row>
    <row r="10744" spans="2:8">
      <c r="B10744" s="2" t="s">
        <v>11365</v>
      </c>
      <c r="C10744" s="2">
        <v>22</v>
      </c>
      <c r="D10744" s="2" t="s">
        <v>624</v>
      </c>
      <c r="E10744" s="2"/>
      <c r="F10744" s="2"/>
      <c r="G10744" s="2"/>
      <c r="H10744" s="2"/>
    </row>
    <row r="10745" spans="2:8">
      <c r="B10745" s="2" t="s">
        <v>11366</v>
      </c>
      <c r="C10745" s="2">
        <v>18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11367</v>
      </c>
      <c r="C10746" s="2">
        <v>18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11368</v>
      </c>
      <c r="C10747" s="2">
        <v>15</v>
      </c>
      <c r="D10747" s="2" t="s">
        <v>624</v>
      </c>
      <c r="E10747" s="2"/>
      <c r="F10747" s="2"/>
      <c r="G10747" s="2"/>
      <c r="H10747" s="2"/>
    </row>
    <row r="10748" spans="2:8">
      <c r="B10748" s="2" t="s">
        <v>11369</v>
      </c>
      <c r="C10748" s="2">
        <v>16</v>
      </c>
      <c r="D10748" s="2" t="s">
        <v>624</v>
      </c>
      <c r="E10748" s="2"/>
      <c r="F10748" s="2"/>
      <c r="G10748" s="2"/>
      <c r="H10748" s="2"/>
    </row>
    <row r="10749" spans="2:8">
      <c r="B10749" s="2" t="s">
        <v>11370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11371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11372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11373</v>
      </c>
      <c r="C10752" s="2">
        <v>16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11374</v>
      </c>
      <c r="C10753" s="2">
        <v>17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11375</v>
      </c>
      <c r="C10754" s="2">
        <v>40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11376</v>
      </c>
      <c r="C10755" s="2">
        <v>13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11377</v>
      </c>
      <c r="C10756" s="2">
        <v>14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11378</v>
      </c>
      <c r="C10757" s="2">
        <v>14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11379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11380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11381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11382</v>
      </c>
      <c r="C10761" s="2">
        <v>31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11383</v>
      </c>
      <c r="C10762" s="2">
        <v>30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11384</v>
      </c>
      <c r="C10763" s="2">
        <v>29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11385</v>
      </c>
      <c r="C10764" s="2">
        <v>28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11386</v>
      </c>
      <c r="C10765" s="2">
        <v>23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11387</v>
      </c>
      <c r="C10766" s="2">
        <v>23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11388</v>
      </c>
      <c r="C10767" s="2">
        <v>24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11389</v>
      </c>
      <c r="C10768" s="2">
        <v>24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11390</v>
      </c>
      <c r="C10769" s="2">
        <v>11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11391</v>
      </c>
      <c r="C10770" s="2">
        <v>11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11392</v>
      </c>
      <c r="C10771" s="2">
        <v>17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11393</v>
      </c>
      <c r="C10772" s="2">
        <v>21</v>
      </c>
      <c r="D10772" s="2" t="s">
        <v>624</v>
      </c>
      <c r="E10772" s="2"/>
      <c r="F10772" s="2"/>
      <c r="G10772" s="2"/>
      <c r="H10772" s="2"/>
    </row>
    <row r="10773" spans="2:8">
      <c r="B10773" s="2" t="s">
        <v>11394</v>
      </c>
      <c r="C10773" s="2">
        <v>20</v>
      </c>
      <c r="D10773" s="2" t="s">
        <v>624</v>
      </c>
      <c r="E10773" s="2"/>
      <c r="F10773" s="2"/>
      <c r="G10773" s="2"/>
      <c r="H10773" s="2"/>
    </row>
    <row r="10774" spans="2:8">
      <c r="B10774" s="2" t="s">
        <v>11395</v>
      </c>
      <c r="C10774" s="2">
        <v>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11396</v>
      </c>
      <c r="C10775" s="2">
        <v>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11397</v>
      </c>
      <c r="C10776" s="2">
        <v>12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11398</v>
      </c>
      <c r="C10777" s="2">
        <v>11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11399</v>
      </c>
      <c r="C10778" s="2">
        <v>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11400</v>
      </c>
      <c r="C10779" s="2">
        <v>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11401</v>
      </c>
      <c r="C10780" s="2">
        <v>19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11402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11403</v>
      </c>
      <c r="C10782" s="2">
        <v>24</v>
      </c>
      <c r="D10782" s="2" t="s">
        <v>624</v>
      </c>
      <c r="E10782" s="2"/>
      <c r="F10782" s="2"/>
      <c r="G10782" s="2"/>
      <c r="H10782" s="2"/>
    </row>
    <row r="10783" spans="2:8">
      <c r="B10783" s="2" t="s">
        <v>11404</v>
      </c>
      <c r="C10783" s="2">
        <v>25</v>
      </c>
      <c r="D10783" s="2" t="s">
        <v>624</v>
      </c>
      <c r="E10783" s="2"/>
      <c r="F10783" s="2"/>
      <c r="G10783" s="2"/>
      <c r="H10783" s="2"/>
    </row>
    <row r="10784" spans="2:8">
      <c r="B10784" s="2" t="s">
        <v>11405</v>
      </c>
      <c r="C10784" s="2">
        <v>25</v>
      </c>
      <c r="D10784" s="2" t="s">
        <v>624</v>
      </c>
      <c r="E10784" s="2"/>
      <c r="F10784" s="2"/>
      <c r="G10784" s="2"/>
      <c r="H10784" s="2"/>
    </row>
    <row r="10785" spans="2:8">
      <c r="B10785" s="2" t="s">
        <v>11406</v>
      </c>
      <c r="C10785" s="2">
        <v>25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11407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11408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11409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11410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11411</v>
      </c>
      <c r="C10790" s="2">
        <v>24</v>
      </c>
      <c r="D10790" s="2" t="s">
        <v>624</v>
      </c>
      <c r="E10790" s="2"/>
      <c r="F10790" s="2"/>
      <c r="G10790" s="2"/>
      <c r="H10790" s="2"/>
    </row>
    <row r="10791" spans="2:8">
      <c r="B10791" s="2" t="s">
        <v>11412</v>
      </c>
      <c r="C10791" s="2">
        <v>21</v>
      </c>
      <c r="D10791" s="2" t="s">
        <v>624</v>
      </c>
      <c r="E10791" s="2"/>
      <c r="F10791" s="2"/>
      <c r="G10791" s="2"/>
      <c r="H10791" s="2"/>
    </row>
    <row r="10792" spans="2:8">
      <c r="B10792" s="2" t="s">
        <v>11413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11414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11415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11416</v>
      </c>
      <c r="C10795" s="2">
        <v>37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11417</v>
      </c>
      <c r="C10796" s="2">
        <v>23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11418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11419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11420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11421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11422</v>
      </c>
      <c r="C10801" s="2">
        <v>38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11423</v>
      </c>
      <c r="C10802" s="2">
        <v>36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11424</v>
      </c>
      <c r="C10803" s="2">
        <v>35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11425</v>
      </c>
      <c r="C10804" s="2">
        <v>33</v>
      </c>
      <c r="D10804" s="2" t="s">
        <v>624</v>
      </c>
      <c r="E10804" s="2"/>
      <c r="F10804" s="2"/>
      <c r="G10804" s="2"/>
      <c r="H10804" s="2"/>
    </row>
    <row r="10805" spans="2:8">
      <c r="B10805" s="2" t="s">
        <v>11426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11427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11428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11429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11430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11431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11432</v>
      </c>
      <c r="C10811" s="2">
        <v>29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11433</v>
      </c>
      <c r="C10812" s="2">
        <v>25</v>
      </c>
      <c r="D10812" s="2" t="s">
        <v>624</v>
      </c>
      <c r="E10812" s="2"/>
      <c r="F10812" s="2"/>
      <c r="G10812" s="2"/>
      <c r="H10812" s="2"/>
    </row>
    <row r="10813" spans="2:8">
      <c r="B10813" s="2" t="s">
        <v>11434</v>
      </c>
      <c r="C10813" s="2">
        <v>10</v>
      </c>
      <c r="D10813" s="2" t="s">
        <v>624</v>
      </c>
      <c r="E10813" s="2"/>
      <c r="F10813" s="2"/>
      <c r="G10813" s="2"/>
      <c r="H10813" s="2"/>
    </row>
    <row r="10814" spans="2:8">
      <c r="B10814" s="2" t="s">
        <v>11435</v>
      </c>
      <c r="C10814" s="2">
        <v>11</v>
      </c>
      <c r="D10814" s="2" t="s">
        <v>624</v>
      </c>
      <c r="E10814" s="2"/>
      <c r="F10814" s="2"/>
      <c r="G10814" s="2"/>
      <c r="H10814" s="2"/>
    </row>
    <row r="10815" spans="2:8">
      <c r="B10815" s="2" t="s">
        <v>11436</v>
      </c>
      <c r="C10815" s="2">
        <v>14</v>
      </c>
      <c r="D10815" s="2" t="s">
        <v>624</v>
      </c>
      <c r="E10815" s="2"/>
      <c r="F10815" s="2"/>
      <c r="G10815" s="2"/>
      <c r="H10815" s="2"/>
    </row>
    <row r="10816" spans="2:8">
      <c r="B10816" s="2" t="s">
        <v>11437</v>
      </c>
      <c r="C10816" s="2">
        <v>15</v>
      </c>
      <c r="D10816" s="2" t="s">
        <v>624</v>
      </c>
      <c r="E10816" s="2"/>
      <c r="F10816" s="2"/>
      <c r="G10816" s="2"/>
      <c r="H10816" s="2"/>
    </row>
    <row r="10817" spans="2:8">
      <c r="B10817" s="2" t="s">
        <v>11438</v>
      </c>
      <c r="C10817" s="2">
        <v>22</v>
      </c>
      <c r="D10817" s="2" t="s">
        <v>624</v>
      </c>
      <c r="E10817" s="2"/>
      <c r="F10817" s="2"/>
      <c r="G10817" s="2"/>
      <c r="H10817" s="2"/>
    </row>
    <row r="10818" spans="2:8">
      <c r="B10818" s="2" t="s">
        <v>11439</v>
      </c>
      <c r="C10818" s="2">
        <v>22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11440</v>
      </c>
      <c r="C10819" s="2">
        <v>21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11441</v>
      </c>
      <c r="C10820" s="2">
        <v>25</v>
      </c>
      <c r="D10820" s="2" t="s">
        <v>624</v>
      </c>
      <c r="E10820" s="2"/>
      <c r="F10820" s="2"/>
      <c r="G10820" s="2"/>
      <c r="H10820" s="2"/>
    </row>
    <row r="10821" spans="2:8">
      <c r="B10821" s="2" t="s">
        <v>11442</v>
      </c>
      <c r="C10821" s="2">
        <v>21</v>
      </c>
      <c r="D10821" s="2" t="s">
        <v>624</v>
      </c>
      <c r="E10821" s="2"/>
      <c r="F10821" s="2"/>
      <c r="G10821" s="2"/>
      <c r="H10821" s="2"/>
    </row>
    <row r="10822" spans="2:8">
      <c r="B10822" s="2" t="s">
        <v>11443</v>
      </c>
      <c r="C10822" s="2">
        <v>19</v>
      </c>
      <c r="D10822" s="2" t="s">
        <v>624</v>
      </c>
      <c r="E10822" s="2"/>
      <c r="F10822" s="2"/>
      <c r="G10822" s="2"/>
      <c r="H10822" s="2"/>
    </row>
    <row r="10823" spans="2:8">
      <c r="B10823" s="2" t="s">
        <v>11444</v>
      </c>
      <c r="C10823" s="2">
        <v>15</v>
      </c>
      <c r="D10823" s="2" t="s">
        <v>624</v>
      </c>
      <c r="E10823" s="2"/>
      <c r="F10823" s="2"/>
      <c r="G10823" s="2"/>
      <c r="H10823" s="2"/>
    </row>
    <row r="10824" spans="2:8">
      <c r="B10824" s="2" t="s">
        <v>11445</v>
      </c>
      <c r="C10824" s="2">
        <v>31</v>
      </c>
      <c r="D10824" s="2" t="s">
        <v>624</v>
      </c>
      <c r="E10824" s="2"/>
      <c r="F10824" s="2"/>
      <c r="G10824" s="2"/>
      <c r="H10824" s="2"/>
    </row>
    <row r="10825" spans="2:8">
      <c r="B10825" s="2" t="s">
        <v>11446</v>
      </c>
      <c r="C10825" s="2">
        <v>30</v>
      </c>
      <c r="D10825" s="2" t="s">
        <v>624</v>
      </c>
      <c r="E10825" s="2"/>
      <c r="F10825" s="2"/>
      <c r="G10825" s="2"/>
      <c r="H10825" s="2"/>
    </row>
    <row r="10826" spans="2:8">
      <c r="B10826" s="2" t="s">
        <v>11447</v>
      </c>
      <c r="C10826" s="2">
        <v>28</v>
      </c>
      <c r="D10826" s="2" t="s">
        <v>624</v>
      </c>
      <c r="E10826" s="2"/>
      <c r="F10826" s="2"/>
      <c r="G10826" s="2"/>
      <c r="H10826" s="2"/>
    </row>
    <row r="10827" spans="2:8">
      <c r="B10827" s="2" t="s">
        <v>11448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11449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11450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11451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11452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11453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11454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11455</v>
      </c>
      <c r="C10834" s="2">
        <v>29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11456</v>
      </c>
      <c r="C10835" s="2">
        <v>28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11457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11458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11459</v>
      </c>
      <c r="C10838" s="2">
        <v>25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11460</v>
      </c>
      <c r="C10839" s="2">
        <v>24</v>
      </c>
      <c r="D10839" s="2" t="s">
        <v>624</v>
      </c>
      <c r="E10839" s="2"/>
      <c r="F10839" s="2"/>
      <c r="G10839" s="2"/>
      <c r="H10839" s="2"/>
    </row>
    <row r="10840" spans="2:8">
      <c r="B10840" s="2" t="s">
        <v>11461</v>
      </c>
      <c r="C10840" s="2">
        <v>22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11462</v>
      </c>
      <c r="C10841" s="2">
        <v>18</v>
      </c>
      <c r="D10841" s="2" t="s">
        <v>624</v>
      </c>
      <c r="E10841" s="2"/>
      <c r="F10841" s="2"/>
      <c r="G10841" s="2"/>
      <c r="H10841" s="2"/>
    </row>
    <row r="10842" spans="2:8">
      <c r="B10842" s="2" t="s">
        <v>11463</v>
      </c>
      <c r="C10842" s="2">
        <v>15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11464</v>
      </c>
      <c r="C10843" s="2">
        <v>13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11465</v>
      </c>
      <c r="C10844" s="2">
        <v>11</v>
      </c>
      <c r="D10844" s="2" t="s">
        <v>624</v>
      </c>
      <c r="E10844" s="2"/>
      <c r="F10844" s="2"/>
      <c r="G10844" s="2"/>
      <c r="H10844" s="2"/>
    </row>
    <row r="10845" spans="2:8">
      <c r="B10845" s="2" t="s">
        <v>11466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11467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11468</v>
      </c>
      <c r="C10847" s="2">
        <v>23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11469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11470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11471</v>
      </c>
      <c r="C10850" s="2">
        <v>20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11472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11473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11474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11475</v>
      </c>
      <c r="C10854" s="2">
        <v>32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11476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11477</v>
      </c>
      <c r="C10856" s="2">
        <v>16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11478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11479</v>
      </c>
      <c r="C10858" s="2">
        <v>16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11480</v>
      </c>
      <c r="C10859" s="2">
        <v>11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11481</v>
      </c>
      <c r="C10860" s="2">
        <v>13</v>
      </c>
      <c r="D10860" s="2" t="s">
        <v>624</v>
      </c>
      <c r="E10860" s="2"/>
      <c r="F10860" s="2"/>
      <c r="G10860" s="2"/>
      <c r="H10860" s="2"/>
    </row>
    <row r="10861" spans="2:8">
      <c r="B10861" s="2" t="s">
        <v>11482</v>
      </c>
      <c r="C10861" s="2">
        <v>13</v>
      </c>
      <c r="D10861" s="2" t="s">
        <v>624</v>
      </c>
      <c r="E10861" s="2"/>
      <c r="F10861" s="2"/>
      <c r="G10861" s="2"/>
      <c r="H10861" s="2"/>
    </row>
    <row r="10862" spans="2:8">
      <c r="B10862" s="2" t="s">
        <v>11483</v>
      </c>
      <c r="C10862" s="2">
        <v>13</v>
      </c>
      <c r="D10862" s="2" t="s">
        <v>624</v>
      </c>
      <c r="E10862" s="2"/>
      <c r="F10862" s="2"/>
      <c r="G10862" s="2"/>
      <c r="H10862" s="2"/>
    </row>
    <row r="10863" spans="2:8">
      <c r="B10863" s="2" t="s">
        <v>11484</v>
      </c>
      <c r="C10863" s="2">
        <v>25</v>
      </c>
      <c r="D10863" s="2" t="s">
        <v>624</v>
      </c>
      <c r="E10863" s="2"/>
      <c r="F10863" s="2"/>
      <c r="G10863" s="2"/>
      <c r="H10863" s="2"/>
    </row>
    <row r="10864" spans="2:8">
      <c r="B10864" s="2" t="s">
        <v>11485</v>
      </c>
      <c r="C10864" s="2">
        <v>22</v>
      </c>
      <c r="D10864" s="2" t="s">
        <v>624</v>
      </c>
      <c r="E10864" s="2"/>
      <c r="F10864" s="2"/>
      <c r="G10864" s="2"/>
      <c r="H10864" s="2"/>
    </row>
    <row r="10865" spans="2:8">
      <c r="B10865" s="2" t="s">
        <v>11486</v>
      </c>
      <c r="C10865" s="2">
        <v>20</v>
      </c>
      <c r="D10865" s="2" t="s">
        <v>624</v>
      </c>
      <c r="E10865" s="2"/>
      <c r="F10865" s="2"/>
      <c r="G10865" s="2"/>
      <c r="H10865" s="2"/>
    </row>
    <row r="10866" spans="2:8">
      <c r="B10866" s="2" t="s">
        <v>11487</v>
      </c>
      <c r="C10866" s="2">
        <v>13</v>
      </c>
      <c r="D10866" s="2" t="s">
        <v>624</v>
      </c>
      <c r="E10866" s="2"/>
      <c r="F10866" s="2"/>
      <c r="G10866" s="2"/>
      <c r="H10866" s="2"/>
    </row>
    <row r="10867" spans="2:8">
      <c r="B10867" s="2" t="s">
        <v>11488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11489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11490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11491</v>
      </c>
      <c r="C10870" s="2">
        <v>17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11492</v>
      </c>
      <c r="C10871" s="2">
        <v>17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11493</v>
      </c>
      <c r="C10872" s="2">
        <v>17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11494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11495</v>
      </c>
      <c r="C10874" s="2">
        <v>22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11496</v>
      </c>
      <c r="C10875" s="2">
        <v>29</v>
      </c>
      <c r="D10875" s="2" t="s">
        <v>624</v>
      </c>
      <c r="E10875" s="2"/>
      <c r="F10875" s="2"/>
      <c r="G10875" s="2"/>
      <c r="H10875" s="2"/>
    </row>
    <row r="10876" spans="2:8">
      <c r="B10876" s="2" t="s">
        <v>11497</v>
      </c>
      <c r="C10876" s="2">
        <v>27</v>
      </c>
      <c r="D10876" s="2" t="s">
        <v>624</v>
      </c>
      <c r="E10876" s="2"/>
      <c r="F10876" s="2"/>
      <c r="G10876" s="2"/>
      <c r="H10876" s="2"/>
    </row>
    <row r="10877" spans="2:8">
      <c r="B10877" s="2" t="s">
        <v>11498</v>
      </c>
      <c r="C10877" s="2">
        <v>26</v>
      </c>
      <c r="D10877" s="2" t="s">
        <v>624</v>
      </c>
      <c r="E10877" s="2"/>
      <c r="F10877" s="2"/>
      <c r="G10877" s="2"/>
      <c r="H10877" s="2"/>
    </row>
    <row r="10878" spans="2:8">
      <c r="B10878" s="2" t="s">
        <v>11499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11500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11501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11502</v>
      </c>
      <c r="C10881" s="2">
        <v>22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11503</v>
      </c>
      <c r="C10882" s="2">
        <v>25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11504</v>
      </c>
      <c r="C10883" s="2">
        <v>12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11505</v>
      </c>
      <c r="C10884" s="2">
        <v>12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11506</v>
      </c>
      <c r="C10885" s="2">
        <v>12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11507</v>
      </c>
      <c r="C10886" s="2">
        <v>13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11508</v>
      </c>
      <c r="C10887" s="2">
        <v>42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11509</v>
      </c>
      <c r="C10888" s="2">
        <v>43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11510</v>
      </c>
      <c r="C10889" s="2">
        <v>43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11511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11512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11513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11514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11515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11516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11517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11518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11519</v>
      </c>
      <c r="C10898" s="2">
        <v>18</v>
      </c>
      <c r="D10898" s="2" t="s">
        <v>624</v>
      </c>
      <c r="E10898" s="2"/>
      <c r="F10898" s="2"/>
      <c r="G10898" s="2"/>
      <c r="H10898" s="2"/>
    </row>
    <row r="10899" spans="2:8">
      <c r="B10899" s="2" t="s">
        <v>11520</v>
      </c>
      <c r="C10899" s="2">
        <v>19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11521</v>
      </c>
      <c r="C10900" s="2">
        <v>18</v>
      </c>
      <c r="D10900" s="2" t="s">
        <v>624</v>
      </c>
      <c r="E10900" s="2"/>
      <c r="F10900" s="2"/>
      <c r="G10900" s="2"/>
      <c r="H10900" s="2"/>
    </row>
    <row r="10901" spans="2:8">
      <c r="B10901" s="2" t="s">
        <v>11522</v>
      </c>
      <c r="C10901" s="2">
        <v>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11523</v>
      </c>
      <c r="C10902" s="2">
        <v>14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11524</v>
      </c>
      <c r="C10903" s="2">
        <v>18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11525</v>
      </c>
      <c r="C10904" s="2">
        <v>19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11526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11527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11528</v>
      </c>
      <c r="C10907" s="2">
        <v>17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11529</v>
      </c>
      <c r="C10908" s="2">
        <v>15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11530</v>
      </c>
      <c r="C10909" s="2">
        <v>21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11531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11532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11533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11534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11535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11536</v>
      </c>
      <c r="C10915" s="2">
        <v>20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11537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11538</v>
      </c>
      <c r="C10917" s="2">
        <v>18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11539</v>
      </c>
      <c r="C10918" s="2">
        <v>18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11540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11541</v>
      </c>
      <c r="C10920" s="2">
        <v>19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11542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11543</v>
      </c>
      <c r="C10922" s="2">
        <v>25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11544</v>
      </c>
      <c r="C10923" s="2">
        <v>22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11545</v>
      </c>
      <c r="C10924" s="2">
        <v>16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11546</v>
      </c>
      <c r="C10925" s="2">
        <v>15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11547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11548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11549</v>
      </c>
      <c r="C10928" s="2">
        <v>19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11550</v>
      </c>
      <c r="C10929" s="2">
        <v>19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11551</v>
      </c>
      <c r="C10930" s="2">
        <v>17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11552</v>
      </c>
      <c r="C10931" s="2">
        <v>15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11553</v>
      </c>
      <c r="C10932" s="2">
        <v>25</v>
      </c>
      <c r="D10932" s="2" t="s">
        <v>624</v>
      </c>
      <c r="E10932" s="2"/>
      <c r="F10932" s="2"/>
      <c r="G10932" s="2"/>
      <c r="H10932" s="2"/>
    </row>
    <row r="10933" spans="2:8">
      <c r="B10933" s="2" t="s">
        <v>11554</v>
      </c>
      <c r="C10933" s="2">
        <v>23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11555</v>
      </c>
      <c r="C10934" s="2">
        <v>36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11556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11557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11558</v>
      </c>
      <c r="C10937" s="2">
        <v>31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11559</v>
      </c>
      <c r="C10938" s="2">
        <v>28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11560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11561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11562</v>
      </c>
      <c r="C10941" s="2">
        <v>20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11563</v>
      </c>
      <c r="C10942" s="2">
        <v>19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11564</v>
      </c>
      <c r="C10943" s="2">
        <v>20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11565</v>
      </c>
      <c r="C10944" s="2">
        <v>28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11566</v>
      </c>
      <c r="C10945" s="2">
        <v>27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11567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11568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11569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11570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11571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11572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11573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11574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11575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11576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11577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11578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11579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11580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11581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11582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11583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11584</v>
      </c>
      <c r="C10963" s="2">
        <v>40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11585</v>
      </c>
      <c r="C10964" s="2">
        <v>41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11586</v>
      </c>
      <c r="C10965" s="2">
        <v>39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11587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11588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11589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11590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11591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11592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11593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11594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11595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11596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11597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11598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11599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11600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11601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11602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11603</v>
      </c>
      <c r="C10982" s="2">
        <v>16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11604</v>
      </c>
      <c r="C10983" s="2">
        <v>23</v>
      </c>
      <c r="D10983" s="2" t="s">
        <v>624</v>
      </c>
      <c r="E10983" s="2"/>
      <c r="F10983" s="2"/>
      <c r="G10983" s="2"/>
      <c r="H10983" s="2"/>
    </row>
    <row r="10984" spans="2:8">
      <c r="B10984" s="2" t="s">
        <v>11605</v>
      </c>
      <c r="C10984" s="2">
        <v>27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11606</v>
      </c>
      <c r="C10985" s="2">
        <v>33</v>
      </c>
      <c r="D10985" s="2" t="s">
        <v>624</v>
      </c>
      <c r="E10985" s="2"/>
      <c r="F10985" s="2"/>
      <c r="G10985" s="2"/>
      <c r="H10985" s="2"/>
    </row>
    <row r="10986" spans="2:8">
      <c r="B10986" s="2" t="s">
        <v>11607</v>
      </c>
      <c r="C10986" s="2">
        <v>22</v>
      </c>
      <c r="D10986" s="2" t="s">
        <v>624</v>
      </c>
      <c r="E10986" s="2"/>
      <c r="F10986" s="2"/>
      <c r="G10986" s="2"/>
      <c r="H10986" s="2"/>
    </row>
    <row r="10987" spans="2:8">
      <c r="B10987" s="2" t="s">
        <v>11608</v>
      </c>
      <c r="C10987" s="2">
        <v>22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11609</v>
      </c>
      <c r="C10988" s="2">
        <v>21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11610</v>
      </c>
      <c r="C10989" s="2">
        <v>22</v>
      </c>
      <c r="D10989" s="2" t="s">
        <v>624</v>
      </c>
      <c r="E10989" s="2"/>
      <c r="F10989" s="2"/>
      <c r="G10989" s="2"/>
      <c r="H10989" s="2"/>
    </row>
    <row r="10990" spans="2:8">
      <c r="B10990" s="2" t="s">
        <v>11611</v>
      </c>
      <c r="C10990" s="2">
        <v>32</v>
      </c>
      <c r="D10990" s="2" t="s">
        <v>624</v>
      </c>
      <c r="E10990" s="2"/>
      <c r="F10990" s="2"/>
      <c r="G10990" s="2"/>
      <c r="H10990" s="2"/>
    </row>
    <row r="10991" spans="2:8">
      <c r="B10991" s="2" t="s">
        <v>11612</v>
      </c>
      <c r="C10991" s="2">
        <v>32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11613</v>
      </c>
      <c r="C10992" s="2">
        <v>32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11614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11615</v>
      </c>
      <c r="C10994" s="2">
        <v>28</v>
      </c>
      <c r="D10994" s="2" t="s">
        <v>624</v>
      </c>
      <c r="E10994" s="2"/>
      <c r="F10994" s="2"/>
      <c r="G10994" s="2"/>
      <c r="H10994" s="2"/>
    </row>
    <row r="10995" spans="2:8">
      <c r="B10995" s="2" t="s">
        <v>11616</v>
      </c>
      <c r="C10995" s="2">
        <v>27</v>
      </c>
      <c r="D10995" s="2" t="s">
        <v>624</v>
      </c>
      <c r="E10995" s="2"/>
      <c r="F10995" s="2"/>
      <c r="G10995" s="2"/>
      <c r="H10995" s="2"/>
    </row>
    <row r="10996" spans="2:8">
      <c r="B10996" s="2" t="s">
        <v>11617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11618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11619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11620</v>
      </c>
      <c r="C10999" s="2">
        <v>19</v>
      </c>
      <c r="D10999" s="2" t="s">
        <v>624</v>
      </c>
      <c r="E10999" s="2"/>
      <c r="F10999" s="2"/>
      <c r="G10999" s="2"/>
      <c r="H10999" s="2"/>
    </row>
    <row r="11000" spans="2:8">
      <c r="B11000" s="2" t="s">
        <v>11621</v>
      </c>
      <c r="C11000" s="2">
        <v>19</v>
      </c>
      <c r="D11000" s="2" t="s">
        <v>624</v>
      </c>
      <c r="E11000" s="2"/>
      <c r="F11000" s="2"/>
      <c r="G11000" s="2"/>
      <c r="H11000" s="2"/>
    </row>
    <row r="11001" spans="2:8">
      <c r="B11001" s="2" t="s">
        <v>11622</v>
      </c>
      <c r="C11001" s="2">
        <v>21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11623</v>
      </c>
      <c r="C11002" s="2">
        <v>21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11624</v>
      </c>
      <c r="C11003" s="2">
        <v>19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11625</v>
      </c>
      <c r="C11004" s="2">
        <v>22</v>
      </c>
      <c r="D11004" s="2" t="s">
        <v>624</v>
      </c>
      <c r="E11004" s="2"/>
      <c r="F11004" s="2"/>
      <c r="G11004" s="2"/>
      <c r="H11004" s="2"/>
    </row>
    <row r="11005" spans="2:8">
      <c r="B11005" s="2" t="s">
        <v>11626</v>
      </c>
      <c r="C11005" s="2">
        <v>21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11627</v>
      </c>
      <c r="C11006" s="2">
        <v>30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11628</v>
      </c>
      <c r="C11007" s="2">
        <v>29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11629</v>
      </c>
      <c r="C11008" s="2">
        <v>26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11630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11631</v>
      </c>
      <c r="C11010" s="2">
        <v>19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11632</v>
      </c>
      <c r="C11011" s="2">
        <v>17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11633</v>
      </c>
      <c r="C11012" s="2">
        <v>18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11634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11635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11636</v>
      </c>
      <c r="C11015" s="2">
        <v>15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11637</v>
      </c>
      <c r="C11016" s="2">
        <v>16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11638</v>
      </c>
      <c r="C11017" s="2">
        <v>16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11639</v>
      </c>
      <c r="C11018" s="2">
        <v>16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11640</v>
      </c>
      <c r="C11019" s="2">
        <v>16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11641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11642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11643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11644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11645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11646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11647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11648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11649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11650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11651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11652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11653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11654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11655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11656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11657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11658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11659</v>
      </c>
      <c r="C11038" s="2">
        <v>25</v>
      </c>
      <c r="D11038" s="2" t="s">
        <v>624</v>
      </c>
      <c r="E11038" s="2"/>
      <c r="F11038" s="2"/>
      <c r="G11038" s="2"/>
      <c r="H11038" s="2"/>
    </row>
    <row r="11039" spans="2:8">
      <c r="B11039" s="2" t="s">
        <v>11660</v>
      </c>
      <c r="C11039" s="2">
        <v>26</v>
      </c>
      <c r="D11039" s="2" t="s">
        <v>624</v>
      </c>
      <c r="E11039" s="2"/>
      <c r="F11039" s="2"/>
      <c r="G11039" s="2"/>
      <c r="H11039" s="2"/>
    </row>
    <row r="11040" spans="2:8">
      <c r="B11040" s="2" t="s">
        <v>11661</v>
      </c>
      <c r="C11040" s="2">
        <v>25</v>
      </c>
      <c r="D11040" s="2" t="s">
        <v>624</v>
      </c>
      <c r="E11040" s="2"/>
      <c r="F11040" s="2"/>
      <c r="G11040" s="2"/>
      <c r="H11040" s="2"/>
    </row>
    <row r="11041" spans="2:8">
      <c r="B11041" s="2" t="s">
        <v>11662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11663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11664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11665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11666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11667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11668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11669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11670</v>
      </c>
      <c r="C11049" s="2">
        <v>25</v>
      </c>
      <c r="D11049" s="2" t="s">
        <v>624</v>
      </c>
      <c r="E11049" s="2"/>
      <c r="F11049" s="2"/>
      <c r="G11049" s="2"/>
      <c r="H11049" s="2"/>
    </row>
    <row r="11050" spans="2:8">
      <c r="B11050" s="2" t="s">
        <v>11671</v>
      </c>
      <c r="C11050" s="2">
        <v>25</v>
      </c>
      <c r="D11050" s="2" t="s">
        <v>624</v>
      </c>
      <c r="E11050" s="2"/>
      <c r="F11050" s="2"/>
      <c r="G11050" s="2"/>
      <c r="H11050" s="2"/>
    </row>
    <row r="11051" spans="2:8">
      <c r="B11051" s="2" t="s">
        <v>11672</v>
      </c>
      <c r="C11051" s="2">
        <v>24</v>
      </c>
      <c r="D11051" s="2" t="s">
        <v>624</v>
      </c>
      <c r="E11051" s="2"/>
      <c r="F11051" s="2"/>
      <c r="G11051" s="2"/>
      <c r="H11051" s="2"/>
    </row>
    <row r="11052" spans="2:8">
      <c r="B11052" s="2" t="s">
        <v>11673</v>
      </c>
      <c r="C11052" s="2">
        <v>12</v>
      </c>
      <c r="D11052" s="2" t="s">
        <v>624</v>
      </c>
      <c r="E11052" s="2"/>
      <c r="F11052" s="2"/>
      <c r="G11052" s="2"/>
      <c r="H11052" s="2"/>
    </row>
    <row r="11053" spans="2:8">
      <c r="B11053" s="2" t="s">
        <v>11674</v>
      </c>
      <c r="C11053" s="2">
        <v>14</v>
      </c>
      <c r="D11053" s="2" t="s">
        <v>624</v>
      </c>
      <c r="E11053" s="2"/>
      <c r="F11053" s="2"/>
      <c r="G11053" s="2"/>
      <c r="H11053" s="2"/>
    </row>
    <row r="11054" spans="2:8">
      <c r="B11054" s="2" t="s">
        <v>11675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11676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11677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11678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11679</v>
      </c>
      <c r="C11058" s="2">
        <v>17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11680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11681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11682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11683</v>
      </c>
      <c r="C11062" s="2">
        <v>34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11684</v>
      </c>
      <c r="C11063" s="2">
        <v>34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11685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11686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11687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11688</v>
      </c>
      <c r="C11067" s="2">
        <v>22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11689</v>
      </c>
      <c r="C11068" s="2">
        <v>22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11690</v>
      </c>
      <c r="C11069" s="2">
        <v>22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11691</v>
      </c>
      <c r="C11070" s="2">
        <v>22</v>
      </c>
      <c r="D11070" s="2" t="s">
        <v>624</v>
      </c>
      <c r="E11070" s="2"/>
      <c r="F11070" s="2"/>
      <c r="G11070" s="2"/>
      <c r="H11070" s="2"/>
    </row>
    <row r="11071" spans="2:8">
      <c r="B11071" s="2" t="s">
        <v>11692</v>
      </c>
      <c r="C11071" s="2">
        <v>21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11693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11694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11695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11696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11697</v>
      </c>
      <c r="C11076" s="2">
        <v>27</v>
      </c>
      <c r="D11076" s="2" t="s">
        <v>624</v>
      </c>
      <c r="E11076" s="2"/>
      <c r="F11076" s="2"/>
      <c r="G11076" s="2"/>
      <c r="H11076" s="2"/>
    </row>
    <row r="11077" spans="2:8">
      <c r="B11077" s="2" t="s">
        <v>11698</v>
      </c>
      <c r="C11077" s="2">
        <v>26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11699</v>
      </c>
      <c r="C11078" s="2">
        <v>26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11700</v>
      </c>
      <c r="C11079" s="2">
        <v>36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11701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11702</v>
      </c>
      <c r="C11081" s="2">
        <v>35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11703</v>
      </c>
      <c r="C11082" s="2">
        <v>34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11704</v>
      </c>
      <c r="C11083" s="2">
        <v>34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11705</v>
      </c>
      <c r="C11084" s="2">
        <v>29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11706</v>
      </c>
      <c r="C11085" s="2">
        <v>43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11707</v>
      </c>
      <c r="C11086" s="2">
        <v>44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11708</v>
      </c>
      <c r="C11087" s="2">
        <v>37</v>
      </c>
      <c r="D11087" s="2" t="s">
        <v>624</v>
      </c>
      <c r="E11087" s="2"/>
      <c r="F11087" s="2"/>
      <c r="G11087" s="2"/>
      <c r="H11087" s="2"/>
    </row>
    <row r="11088" spans="2:8">
      <c r="B11088" s="2" t="s">
        <v>11709</v>
      </c>
      <c r="C11088" s="2">
        <v>37</v>
      </c>
      <c r="D11088" s="2" t="s">
        <v>624</v>
      </c>
      <c r="E11088" s="2"/>
      <c r="F11088" s="2"/>
      <c r="G11088" s="2"/>
      <c r="H11088" s="2"/>
    </row>
    <row r="11089" spans="2:8">
      <c r="B11089" s="2" t="s">
        <v>11710</v>
      </c>
      <c r="C11089" s="2">
        <v>34</v>
      </c>
      <c r="D11089" s="2" t="s">
        <v>624</v>
      </c>
      <c r="E11089" s="2"/>
      <c r="F11089" s="2"/>
      <c r="G11089" s="2"/>
      <c r="H11089" s="2"/>
    </row>
    <row r="11090" spans="2:8">
      <c r="B11090" s="2" t="s">
        <v>11711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11712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11713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11714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11715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11716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11717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11718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11719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11720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11721</v>
      </c>
      <c r="C11100" s="2">
        <v>20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11722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11723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11724</v>
      </c>
      <c r="C11103" s="2">
        <v>39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11725</v>
      </c>
      <c r="C11104" s="2">
        <v>39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11726</v>
      </c>
      <c r="C11105" s="2">
        <v>40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11727</v>
      </c>
      <c r="C11106" s="2">
        <v>39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11728</v>
      </c>
      <c r="C11107" s="2">
        <v>37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11729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11730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11731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11732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11733</v>
      </c>
      <c r="C11112" s="2">
        <v>16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11734</v>
      </c>
      <c r="C11113" s="2">
        <v>15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11735</v>
      </c>
      <c r="C11114" s="2">
        <v>14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11736</v>
      </c>
      <c r="C11115" s="2">
        <v>14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11737</v>
      </c>
      <c r="C11116" s="2">
        <v>13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11738</v>
      </c>
      <c r="C11117" s="2">
        <v>14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11739</v>
      </c>
      <c r="C11118" s="2">
        <v>15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11740</v>
      </c>
      <c r="C11119" s="2">
        <v>16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11741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11742</v>
      </c>
      <c r="C11121" s="2">
        <v>16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11743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11744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11745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11746</v>
      </c>
      <c r="C11125" s="2">
        <v>28</v>
      </c>
      <c r="D11125" s="2" t="s">
        <v>624</v>
      </c>
      <c r="E11125" s="2"/>
      <c r="F11125" s="2"/>
      <c r="G11125" s="2"/>
      <c r="H11125" s="2"/>
    </row>
    <row r="11126" spans="2:8">
      <c r="B11126" s="2" t="s">
        <v>11747</v>
      </c>
      <c r="C11126" s="2">
        <v>28</v>
      </c>
      <c r="D11126" s="2" t="s">
        <v>624</v>
      </c>
      <c r="E11126" s="2"/>
      <c r="F11126" s="2"/>
      <c r="G11126" s="2"/>
      <c r="H11126" s="2"/>
    </row>
    <row r="11127" spans="2:8">
      <c r="B11127" s="2" t="s">
        <v>11748</v>
      </c>
      <c r="C11127" s="2">
        <v>27</v>
      </c>
      <c r="D11127" s="2" t="s">
        <v>624</v>
      </c>
      <c r="E11127" s="2"/>
      <c r="F11127" s="2"/>
      <c r="G11127" s="2"/>
      <c r="H11127" s="2"/>
    </row>
    <row r="11128" spans="2:8">
      <c r="B11128" s="2" t="s">
        <v>11749</v>
      </c>
      <c r="C11128" s="2">
        <v>24</v>
      </c>
      <c r="D11128" s="2" t="s">
        <v>624</v>
      </c>
      <c r="E11128" s="2"/>
      <c r="F11128" s="2"/>
      <c r="G11128" s="2"/>
      <c r="H11128" s="2"/>
    </row>
    <row r="11129" spans="2:8">
      <c r="B11129" s="2" t="s">
        <v>11750</v>
      </c>
      <c r="C11129" s="2">
        <v>24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11751</v>
      </c>
      <c r="C11130" s="2">
        <v>22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11752</v>
      </c>
      <c r="C11131" s="2">
        <v>21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11753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11754</v>
      </c>
      <c r="C11133" s="2">
        <v>19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11755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11756</v>
      </c>
      <c r="C11135" s="2">
        <v>17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11757</v>
      </c>
      <c r="C11136" s="2">
        <v>16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11758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11759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11760</v>
      </c>
      <c r="C11139" s="2">
        <v>36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11761</v>
      </c>
      <c r="C11140" s="2">
        <v>11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11762</v>
      </c>
      <c r="C11141" s="2">
        <v>14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11763</v>
      </c>
      <c r="C11142" s="2">
        <v>17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11764</v>
      </c>
      <c r="C11143" s="2">
        <v>18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11765</v>
      </c>
      <c r="C11144" s="2">
        <v>30</v>
      </c>
      <c r="D11144" s="2" t="s">
        <v>624</v>
      </c>
      <c r="E11144" s="2"/>
      <c r="F11144" s="2"/>
      <c r="G11144" s="2"/>
      <c r="H11144" s="2"/>
    </row>
    <row r="11145" spans="2:8">
      <c r="B11145" s="2" t="s">
        <v>11766</v>
      </c>
      <c r="C11145" s="2">
        <v>29</v>
      </c>
      <c r="D11145" s="2" t="s">
        <v>624</v>
      </c>
      <c r="E11145" s="2"/>
      <c r="F11145" s="2"/>
      <c r="G11145" s="2"/>
      <c r="H11145" s="2"/>
    </row>
    <row r="11146" spans="2:8">
      <c r="B11146" s="2" t="s">
        <v>11767</v>
      </c>
      <c r="C11146" s="2">
        <v>28</v>
      </c>
      <c r="D11146" s="2" t="s">
        <v>624</v>
      </c>
      <c r="E11146" s="2"/>
      <c r="F11146" s="2"/>
      <c r="G11146" s="2"/>
      <c r="H11146" s="2"/>
    </row>
    <row r="11147" spans="2:8">
      <c r="B11147" s="2" t="s">
        <v>11768</v>
      </c>
      <c r="C11147" s="2">
        <v>23</v>
      </c>
      <c r="D11147" s="2" t="s">
        <v>624</v>
      </c>
      <c r="E11147" s="2"/>
      <c r="F11147" s="2"/>
      <c r="G11147" s="2"/>
      <c r="H11147" s="2"/>
    </row>
    <row r="11148" spans="2:8">
      <c r="B11148" s="2" t="s">
        <v>11769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11770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11771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11772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11773</v>
      </c>
      <c r="C11152" s="2">
        <v>15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11774</v>
      </c>
      <c r="C11153" s="2">
        <v>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11775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11776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11777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11778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11779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11780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11781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11782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11783</v>
      </c>
      <c r="C11162" s="2">
        <v>12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11784</v>
      </c>
      <c r="C11163" s="2">
        <v>16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11785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11786</v>
      </c>
      <c r="C11165" s="2">
        <v>27</v>
      </c>
      <c r="D11165" s="2" t="s">
        <v>624</v>
      </c>
      <c r="E11165" s="2"/>
      <c r="F11165" s="2"/>
      <c r="G11165" s="2"/>
      <c r="H11165" s="2"/>
    </row>
    <row r="11166" spans="2:8">
      <c r="B11166" s="2" t="s">
        <v>11787</v>
      </c>
      <c r="C11166" s="2">
        <v>27</v>
      </c>
      <c r="D11166" s="2" t="s">
        <v>624</v>
      </c>
      <c r="E11166" s="2"/>
      <c r="F11166" s="2"/>
      <c r="G11166" s="2"/>
      <c r="H11166" s="2"/>
    </row>
    <row r="11167" spans="2:8">
      <c r="B11167" s="2" t="s">
        <v>11788</v>
      </c>
      <c r="C11167" s="2">
        <v>27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11789</v>
      </c>
      <c r="C11168" s="2">
        <v>17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11790</v>
      </c>
      <c r="C11169" s="2">
        <v>17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11791</v>
      </c>
      <c r="C11170" s="2">
        <v>17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11792</v>
      </c>
      <c r="C11171" s="2">
        <v>17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11793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11794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11795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11796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11797</v>
      </c>
      <c r="C11176" s="2">
        <v>20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11798</v>
      </c>
      <c r="C11177" s="2">
        <v>19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11799</v>
      </c>
      <c r="C11178" s="2">
        <v>19</v>
      </c>
      <c r="D11178" s="2" t="s">
        <v>624</v>
      </c>
      <c r="E11178" s="2"/>
      <c r="F11178" s="2"/>
      <c r="G11178" s="2"/>
      <c r="H11178" s="2"/>
    </row>
    <row r="11179" spans="2:8">
      <c r="B11179" s="2" t="s">
        <v>11800</v>
      </c>
      <c r="C11179" s="2">
        <v>18</v>
      </c>
      <c r="D11179" s="2" t="s">
        <v>624</v>
      </c>
      <c r="E11179" s="2"/>
      <c r="F11179" s="2"/>
      <c r="G11179" s="2"/>
      <c r="H11179" s="2"/>
    </row>
    <row r="11180" spans="2:8">
      <c r="B11180" s="2" t="s">
        <v>11801</v>
      </c>
      <c r="C11180" s="2">
        <v>18</v>
      </c>
      <c r="D11180" s="2" t="s">
        <v>624</v>
      </c>
      <c r="E11180" s="2"/>
      <c r="F11180" s="2"/>
      <c r="G11180" s="2"/>
      <c r="H11180" s="2"/>
    </row>
    <row r="11181" spans="2:8">
      <c r="B11181" s="2" t="s">
        <v>11802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11803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11804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11805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11806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11807</v>
      </c>
      <c r="C11186" s="2">
        <v>35</v>
      </c>
      <c r="D11186" s="2" t="s">
        <v>624</v>
      </c>
      <c r="E11186" s="2"/>
      <c r="F11186" s="2"/>
      <c r="G11186" s="2"/>
      <c r="H11186" s="2"/>
    </row>
    <row r="11187" spans="2:8">
      <c r="B11187" s="2" t="s">
        <v>11808</v>
      </c>
      <c r="C11187" s="2">
        <v>34</v>
      </c>
      <c r="D11187" s="2" t="s">
        <v>624</v>
      </c>
      <c r="E11187" s="2"/>
      <c r="F11187" s="2"/>
      <c r="G11187" s="2"/>
      <c r="H11187" s="2"/>
    </row>
    <row r="11188" spans="2:8">
      <c r="B11188" s="2" t="s">
        <v>11809</v>
      </c>
      <c r="C11188" s="2">
        <v>33</v>
      </c>
      <c r="D11188" s="2" t="s">
        <v>624</v>
      </c>
      <c r="E11188" s="2"/>
      <c r="F11188" s="2"/>
      <c r="G11188" s="2"/>
      <c r="H11188" s="2"/>
    </row>
    <row r="11189" spans="2:8">
      <c r="B11189" s="2" t="s">
        <v>11810</v>
      </c>
      <c r="C11189" s="2">
        <v>35</v>
      </c>
      <c r="D11189" s="2" t="s">
        <v>624</v>
      </c>
      <c r="E11189" s="2"/>
      <c r="F11189" s="2"/>
      <c r="G11189" s="2"/>
      <c r="H11189" s="2"/>
    </row>
    <row r="11190" spans="2:8">
      <c r="B11190" s="2" t="s">
        <v>11811</v>
      </c>
      <c r="C11190" s="2">
        <v>32</v>
      </c>
      <c r="D11190" s="2" t="s">
        <v>624</v>
      </c>
      <c r="E11190" s="2"/>
      <c r="F11190" s="2"/>
      <c r="G11190" s="2"/>
      <c r="H11190" s="2"/>
    </row>
    <row r="11191" spans="2:8">
      <c r="B11191" s="2" t="s">
        <v>11812</v>
      </c>
      <c r="C11191" s="2">
        <v>29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11813</v>
      </c>
      <c r="C11192" s="2">
        <v>26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11814</v>
      </c>
      <c r="C11193" s="2">
        <v>25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11815</v>
      </c>
      <c r="C11194" s="2">
        <v>26</v>
      </c>
      <c r="D11194" s="2" t="s">
        <v>624</v>
      </c>
      <c r="E11194" s="2"/>
      <c r="F11194" s="2"/>
      <c r="G11194" s="2"/>
      <c r="H11194" s="2"/>
    </row>
    <row r="11195" spans="2:8">
      <c r="B11195" s="2" t="s">
        <v>11816</v>
      </c>
      <c r="C11195" s="2">
        <v>25</v>
      </c>
      <c r="D11195" s="2" t="s">
        <v>624</v>
      </c>
      <c r="E11195" s="2"/>
      <c r="F11195" s="2"/>
      <c r="G11195" s="2"/>
      <c r="H11195" s="2"/>
    </row>
    <row r="11196" spans="2:8">
      <c r="B11196" s="2" t="s">
        <v>11817</v>
      </c>
      <c r="C11196" s="2">
        <v>24</v>
      </c>
      <c r="D11196" s="2" t="s">
        <v>624</v>
      </c>
      <c r="E11196" s="2"/>
      <c r="F11196" s="2"/>
      <c r="G11196" s="2"/>
      <c r="H11196" s="2"/>
    </row>
    <row r="11197" spans="2:8">
      <c r="B11197" s="2" t="s">
        <v>11818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11819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11820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11821</v>
      </c>
      <c r="C11200" s="2">
        <v>22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11822</v>
      </c>
      <c r="C11201" s="2">
        <v>24</v>
      </c>
      <c r="D11201" s="2" t="s">
        <v>624</v>
      </c>
      <c r="E11201" s="2"/>
      <c r="F11201" s="2"/>
      <c r="G11201" s="2"/>
      <c r="H11201" s="2"/>
    </row>
    <row r="11202" spans="2:8">
      <c r="B11202" s="2" t="s">
        <v>11823</v>
      </c>
      <c r="C11202" s="2">
        <v>25</v>
      </c>
      <c r="D11202" s="2" t="s">
        <v>624</v>
      </c>
      <c r="E11202" s="2"/>
      <c r="F11202" s="2"/>
      <c r="G11202" s="2"/>
      <c r="H11202" s="2"/>
    </row>
    <row r="11203" spans="2:8">
      <c r="B11203" s="2" t="s">
        <v>11824</v>
      </c>
      <c r="C11203" s="2">
        <v>24</v>
      </c>
      <c r="D11203" s="2" t="s">
        <v>624</v>
      </c>
      <c r="E11203" s="2"/>
      <c r="F11203" s="2"/>
      <c r="G11203" s="2"/>
      <c r="H11203" s="2"/>
    </row>
    <row r="11204" spans="2:8">
      <c r="B11204" s="2" t="s">
        <v>11825</v>
      </c>
      <c r="C11204" s="2">
        <v>20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11826</v>
      </c>
      <c r="C11205" s="2">
        <v>20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11827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11828</v>
      </c>
      <c r="C11207" s="2">
        <v>28</v>
      </c>
      <c r="D11207" s="2" t="s">
        <v>624</v>
      </c>
      <c r="E11207" s="2"/>
      <c r="F11207" s="2"/>
      <c r="G11207" s="2"/>
      <c r="H11207" s="2"/>
    </row>
    <row r="11208" spans="2:8">
      <c r="B11208" s="2" t="s">
        <v>11829</v>
      </c>
      <c r="C11208" s="2">
        <v>22</v>
      </c>
      <c r="D11208" s="2" t="s">
        <v>624</v>
      </c>
      <c r="E11208" s="2"/>
      <c r="F11208" s="2"/>
      <c r="G11208" s="2"/>
      <c r="H11208" s="2"/>
    </row>
    <row r="11209" spans="2:8">
      <c r="B11209" s="2" t="s">
        <v>11830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11831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11832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11833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11834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11835</v>
      </c>
      <c r="C11214" s="2">
        <v>15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11836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11837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11838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11839</v>
      </c>
      <c r="C11218" s="2">
        <v>18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11840</v>
      </c>
      <c r="C11219" s="2">
        <v>14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11841</v>
      </c>
      <c r="C11220" s="2">
        <v>17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11842</v>
      </c>
      <c r="C11221" s="2">
        <v>18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11843</v>
      </c>
      <c r="C11222" s="2">
        <v>17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11844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11845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11846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11847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11848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11849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11850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11851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11852</v>
      </c>
      <c r="C11231" s="2">
        <v>23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11853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11854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11855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11856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11857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11858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11859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11860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11861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11862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11863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11864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11865</v>
      </c>
      <c r="C11244" s="2">
        <v>39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11866</v>
      </c>
      <c r="C11245" s="2">
        <v>39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11867</v>
      </c>
      <c r="C11246" s="2">
        <v>38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11868</v>
      </c>
      <c r="C11247" s="2">
        <v>34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11869</v>
      </c>
      <c r="C11248" s="2">
        <v>30</v>
      </c>
      <c r="D11248" s="2" t="s">
        <v>624</v>
      </c>
      <c r="E11248" s="2"/>
      <c r="F11248" s="2"/>
      <c r="G11248" s="2"/>
      <c r="H11248" s="2"/>
    </row>
    <row r="11249" spans="2:8">
      <c r="B11249" s="2" t="s">
        <v>11870</v>
      </c>
      <c r="C11249" s="2">
        <v>27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11871</v>
      </c>
      <c r="C11250" s="2">
        <v>20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11872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11873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11874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11875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11876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11877</v>
      </c>
      <c r="C11256" s="2">
        <v>29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11878</v>
      </c>
      <c r="C11257" s="2">
        <v>27</v>
      </c>
      <c r="D11257" s="2" t="s">
        <v>624</v>
      </c>
      <c r="E11257" s="2"/>
      <c r="F11257" s="2"/>
      <c r="G11257" s="2"/>
      <c r="H11257" s="2"/>
    </row>
    <row r="11258" spans="2:8">
      <c r="B11258" s="2" t="s">
        <v>11879</v>
      </c>
      <c r="C11258" s="2">
        <v>25</v>
      </c>
      <c r="D11258" s="2" t="s">
        <v>624</v>
      </c>
      <c r="E11258" s="2"/>
      <c r="F11258" s="2"/>
      <c r="G11258" s="2"/>
      <c r="H11258" s="2"/>
    </row>
    <row r="11259" spans="2:8">
      <c r="B11259" s="2" t="s">
        <v>11880</v>
      </c>
      <c r="C11259" s="2">
        <v>18</v>
      </c>
      <c r="D11259" s="2" t="s">
        <v>624</v>
      </c>
      <c r="E11259" s="2"/>
      <c r="F11259" s="2"/>
      <c r="G11259" s="2"/>
      <c r="H11259" s="2"/>
    </row>
    <row r="11260" spans="2:8">
      <c r="B11260" s="2" t="s">
        <v>11881</v>
      </c>
      <c r="C11260" s="2">
        <v>20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11882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11883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11884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11885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11886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11887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11888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11889</v>
      </c>
      <c r="C11268" s="2">
        <v>31</v>
      </c>
      <c r="D11268" s="2" t="s">
        <v>624</v>
      </c>
      <c r="E11268" s="2"/>
      <c r="F11268" s="2"/>
      <c r="G11268" s="2"/>
      <c r="H11268" s="2"/>
    </row>
    <row r="11269" spans="2:8">
      <c r="B11269" s="2" t="s">
        <v>11890</v>
      </c>
      <c r="C11269" s="2">
        <v>30</v>
      </c>
      <c r="D11269" s="2" t="s">
        <v>624</v>
      </c>
      <c r="E11269" s="2"/>
      <c r="F11269" s="2"/>
      <c r="G11269" s="2"/>
      <c r="H11269" s="2"/>
    </row>
    <row r="11270" spans="2:8">
      <c r="B11270" s="2" t="s">
        <v>11891</v>
      </c>
      <c r="C11270" s="2">
        <v>26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11892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11893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11894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11895</v>
      </c>
      <c r="C11274" s="2">
        <v>34</v>
      </c>
      <c r="D11274" s="2" t="s">
        <v>624</v>
      </c>
      <c r="E11274" s="2"/>
      <c r="F11274" s="2"/>
      <c r="G11274" s="2"/>
      <c r="H11274" s="2"/>
    </row>
    <row r="11275" spans="2:8">
      <c r="B11275" s="2" t="s">
        <v>11896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11897</v>
      </c>
      <c r="C11276" s="2">
        <v>22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11898</v>
      </c>
      <c r="C11277" s="2">
        <v>32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11899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11900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11901</v>
      </c>
      <c r="C11280" s="2">
        <v>15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11902</v>
      </c>
      <c r="C11281" s="2">
        <v>18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11903</v>
      </c>
      <c r="C11282" s="2">
        <v>16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11904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11905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11906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11907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11908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11909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11910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11911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11912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11913</v>
      </c>
      <c r="C11292" s="2">
        <v>25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11914</v>
      </c>
      <c r="C11293" s="2">
        <v>24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11915</v>
      </c>
      <c r="C11294" s="2">
        <v>18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11916</v>
      </c>
      <c r="C11295" s="2">
        <v>20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11917</v>
      </c>
      <c r="C11296" s="2">
        <v>16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11918</v>
      </c>
      <c r="C11297" s="2">
        <v>18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11919</v>
      </c>
      <c r="C11298" s="2">
        <v>24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11920</v>
      </c>
      <c r="C11299" s="2">
        <v>24</v>
      </c>
      <c r="D11299" s="2" t="s">
        <v>624</v>
      </c>
      <c r="E11299" s="2"/>
      <c r="F11299" s="2"/>
      <c r="G11299" s="2"/>
      <c r="H11299" s="2"/>
    </row>
    <row r="11300" spans="2:8">
      <c r="B11300" s="2" t="s">
        <v>11921</v>
      </c>
      <c r="C11300" s="2">
        <v>24</v>
      </c>
      <c r="D11300" s="2" t="s">
        <v>624</v>
      </c>
      <c r="E11300" s="2"/>
      <c r="F11300" s="2"/>
      <c r="G11300" s="2"/>
      <c r="H11300" s="2"/>
    </row>
    <row r="11301" spans="2:8">
      <c r="B11301" s="2" t="s">
        <v>11922</v>
      </c>
      <c r="C11301" s="2">
        <v>37</v>
      </c>
      <c r="D11301" s="2" t="s">
        <v>624</v>
      </c>
      <c r="E11301" s="2"/>
      <c r="F11301" s="2"/>
      <c r="G11301" s="2"/>
      <c r="H11301" s="2"/>
    </row>
    <row r="11302" spans="2:8">
      <c r="B11302" s="2" t="s">
        <v>11923</v>
      </c>
      <c r="C11302" s="2">
        <v>33</v>
      </c>
      <c r="D11302" s="2" t="s">
        <v>624</v>
      </c>
      <c r="E11302" s="2"/>
      <c r="F11302" s="2"/>
      <c r="G11302" s="2"/>
      <c r="H11302" s="2"/>
    </row>
    <row r="11303" spans="2:8">
      <c r="B11303" s="2" t="s">
        <v>11924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11925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11926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11927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11928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11929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11930</v>
      </c>
      <c r="C11309" s="2">
        <v>24</v>
      </c>
      <c r="D11309" s="2" t="s">
        <v>624</v>
      </c>
      <c r="E11309" s="2"/>
      <c r="F11309" s="2"/>
      <c r="G11309" s="2"/>
      <c r="H11309" s="2"/>
    </row>
    <row r="11310" spans="2:8">
      <c r="B11310" s="2" t="s">
        <v>11931</v>
      </c>
      <c r="C11310" s="2">
        <v>22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11932</v>
      </c>
      <c r="C11311" s="2">
        <v>15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11933</v>
      </c>
      <c r="C11312" s="2">
        <v>22</v>
      </c>
      <c r="D11312" s="2" t="s">
        <v>624</v>
      </c>
      <c r="E11312" s="2"/>
      <c r="F11312" s="2"/>
      <c r="G11312" s="2"/>
      <c r="H11312" s="2"/>
    </row>
    <row r="11313" spans="2:8">
      <c r="B11313" s="2" t="s">
        <v>11934</v>
      </c>
      <c r="C11313" s="2">
        <v>31</v>
      </c>
      <c r="D11313" s="2" t="s">
        <v>624</v>
      </c>
      <c r="E11313" s="2"/>
      <c r="F11313" s="2"/>
      <c r="G11313" s="2"/>
      <c r="H11313" s="2"/>
    </row>
    <row r="11314" spans="2:8">
      <c r="B11314" s="2" t="s">
        <v>11935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11936</v>
      </c>
      <c r="C11315" s="2">
        <v>38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11937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11938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11939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11940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11941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11942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11943</v>
      </c>
      <c r="C11322" s="2">
        <v>31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11944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11945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11946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11947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11948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11949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11950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11951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11952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11953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11954</v>
      </c>
      <c r="C11333" s="2">
        <v>22</v>
      </c>
      <c r="D11333" s="2" t="s">
        <v>624</v>
      </c>
      <c r="E11333" s="2"/>
      <c r="F11333" s="2"/>
      <c r="G11333" s="2"/>
      <c r="H11333" s="2"/>
    </row>
    <row r="11334" spans="2:8">
      <c r="B11334" s="2" t="s">
        <v>11955</v>
      </c>
      <c r="C11334" s="2">
        <v>21</v>
      </c>
      <c r="D11334" s="2" t="s">
        <v>624</v>
      </c>
      <c r="E11334" s="2"/>
      <c r="F11334" s="2"/>
      <c r="G11334" s="2"/>
      <c r="H11334" s="2"/>
    </row>
    <row r="11335" spans="2:8">
      <c r="B11335" s="2" t="s">
        <v>11956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11957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11958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11959</v>
      </c>
      <c r="C11338" s="2">
        <v>17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11960</v>
      </c>
      <c r="C11339" s="2">
        <v>16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11961</v>
      </c>
      <c r="C11340" s="2">
        <v>14</v>
      </c>
      <c r="D11340" s="2" t="s">
        <v>624</v>
      </c>
      <c r="E11340" s="2"/>
      <c r="F11340" s="2"/>
      <c r="G11340" s="2"/>
      <c r="H11340" s="2"/>
    </row>
    <row r="11341" spans="2:8">
      <c r="B11341" s="2" t="s">
        <v>11962</v>
      </c>
      <c r="C11341" s="2">
        <v>18</v>
      </c>
      <c r="D11341" s="2" t="s">
        <v>624</v>
      </c>
      <c r="E11341" s="2"/>
      <c r="F11341" s="2"/>
      <c r="G11341" s="2"/>
      <c r="H11341" s="2"/>
    </row>
    <row r="11342" spans="2:8">
      <c r="B11342" s="2" t="s">
        <v>11963</v>
      </c>
      <c r="C11342" s="2">
        <v>22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11964</v>
      </c>
      <c r="C11343" s="2">
        <v>23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11965</v>
      </c>
      <c r="C11344" s="2">
        <v>22</v>
      </c>
      <c r="D11344" s="2" t="s">
        <v>624</v>
      </c>
      <c r="E11344" s="2"/>
      <c r="F11344" s="2"/>
      <c r="G11344" s="2"/>
      <c r="H11344" s="2"/>
    </row>
    <row r="11345" spans="2:8">
      <c r="B11345" s="2" t="s">
        <v>11966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11967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11968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11969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11970</v>
      </c>
      <c r="C11349" s="2">
        <v>28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11971</v>
      </c>
      <c r="C11350" s="2">
        <v>30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11972</v>
      </c>
      <c r="C11351" s="2">
        <v>30</v>
      </c>
      <c r="D11351" s="2" t="s">
        <v>624</v>
      </c>
      <c r="E11351" s="2"/>
      <c r="F11351" s="2"/>
      <c r="G11351" s="2"/>
      <c r="H11351" s="2"/>
    </row>
    <row r="11352" spans="2:8">
      <c r="B11352" s="2" t="s">
        <v>11973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11974</v>
      </c>
      <c r="C11353" s="2">
        <v>38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11975</v>
      </c>
      <c r="C11354" s="2">
        <v>25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11976</v>
      </c>
      <c r="C11355" s="2">
        <v>23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11977</v>
      </c>
      <c r="C11356" s="2">
        <v>22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11978</v>
      </c>
      <c r="C11357" s="2">
        <v>22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11979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11980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11981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11982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11983</v>
      </c>
      <c r="C11362" s="2">
        <v>34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11984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11985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11986</v>
      </c>
      <c r="C11365" s="2">
        <v>36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11987</v>
      </c>
      <c r="C11366" s="2">
        <v>37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11988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11989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11990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11991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11992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11993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11994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11995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11996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11997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11998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11999</v>
      </c>
      <c r="C11378" s="2">
        <v>22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12000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12001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12002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12003</v>
      </c>
      <c r="C11382" s="2">
        <v>33</v>
      </c>
      <c r="D11382" s="2" t="s">
        <v>624</v>
      </c>
      <c r="E11382" s="2"/>
      <c r="F11382" s="2"/>
      <c r="G11382" s="2"/>
      <c r="H11382" s="2"/>
    </row>
    <row r="11383" spans="2:8">
      <c r="B11383" s="2" t="s">
        <v>12004</v>
      </c>
      <c r="C11383" s="2">
        <v>33</v>
      </c>
      <c r="D11383" s="2" t="s">
        <v>624</v>
      </c>
      <c r="E11383" s="2"/>
      <c r="F11383" s="2"/>
      <c r="G11383" s="2"/>
      <c r="H11383" s="2"/>
    </row>
    <row r="11384" spans="2:8">
      <c r="B11384" s="2" t="s">
        <v>12005</v>
      </c>
      <c r="C11384" s="2">
        <v>33</v>
      </c>
      <c r="D11384" s="2" t="s">
        <v>624</v>
      </c>
      <c r="E11384" s="2"/>
      <c r="F11384" s="2"/>
      <c r="G11384" s="2"/>
      <c r="H11384" s="2"/>
    </row>
    <row r="11385" spans="2:8">
      <c r="B11385" s="2" t="s">
        <v>12006</v>
      </c>
      <c r="C11385" s="2">
        <v>30</v>
      </c>
      <c r="D11385" s="2" t="s">
        <v>624</v>
      </c>
      <c r="E11385" s="2"/>
      <c r="F11385" s="2"/>
      <c r="G11385" s="2"/>
      <c r="H11385" s="2"/>
    </row>
    <row r="11386" spans="2:8">
      <c r="B11386" s="2" t="s">
        <v>12007</v>
      </c>
      <c r="C11386" s="2">
        <v>36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12008</v>
      </c>
      <c r="C11387" s="2">
        <v>39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12009</v>
      </c>
      <c r="C11388" s="2">
        <v>39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12010</v>
      </c>
      <c r="C11389" s="2">
        <v>39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12011</v>
      </c>
      <c r="C11390" s="2">
        <v>39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12012</v>
      </c>
      <c r="C11391" s="2">
        <v>41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12013</v>
      </c>
      <c r="C11392" s="2">
        <v>41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12014</v>
      </c>
      <c r="C11393" s="2">
        <v>14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12015</v>
      </c>
      <c r="C11394" s="2">
        <v>14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12016</v>
      </c>
      <c r="C11395" s="2">
        <v>12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12017</v>
      </c>
      <c r="C11396" s="2">
        <v>13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12018</v>
      </c>
      <c r="C11397" s="2">
        <v>14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12019</v>
      </c>
      <c r="C11398" s="2">
        <v>12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12020</v>
      </c>
      <c r="C11399" s="2">
        <v>13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12021</v>
      </c>
      <c r="C11400" s="2">
        <v>13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12022</v>
      </c>
      <c r="C11401" s="2">
        <v>13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12023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12024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12025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12026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12027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12028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12029</v>
      </c>
      <c r="C11408" s="2">
        <v>35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12030</v>
      </c>
      <c r="C11409" s="2">
        <v>35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12031</v>
      </c>
      <c r="C11410" s="2">
        <v>22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12032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12033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12034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12035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12036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12037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12038</v>
      </c>
      <c r="C11417" s="2">
        <v>33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12039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12040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12041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12042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12043</v>
      </c>
      <c r="C11422" s="2">
        <v>37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12044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12045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12046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12047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12048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12049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12050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12051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12052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12053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12054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12055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12056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12057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12058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12059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12060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12061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12062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12063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12064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12065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12066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12067</v>
      </c>
      <c r="C11446" s="2">
        <v>15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12068</v>
      </c>
      <c r="C11447" s="2">
        <v>20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12069</v>
      </c>
      <c r="C11448" s="2">
        <v>20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12070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12071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12072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12073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12074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12075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12076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12077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12078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12079</v>
      </c>
      <c r="C11458" s="2">
        <v>9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12080</v>
      </c>
      <c r="C11459" s="2">
        <v>16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12081</v>
      </c>
      <c r="C11460" s="2">
        <v>16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12082</v>
      </c>
      <c r="C11461" s="2">
        <v>16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12083</v>
      </c>
      <c r="C11462" s="2">
        <v>17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12084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12085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12086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12087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12088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12089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12090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12091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12092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12093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12094</v>
      </c>
      <c r="C11473" s="2">
        <v>12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12095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12096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12097</v>
      </c>
      <c r="C11476" s="2">
        <v>36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12098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12099</v>
      </c>
      <c r="C11478" s="2">
        <v>12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12100</v>
      </c>
      <c r="C11479" s="2">
        <v>7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12101</v>
      </c>
      <c r="C11480" s="2">
        <v>14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12102</v>
      </c>
      <c r="C11481" s="2">
        <v>14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12103</v>
      </c>
      <c r="C11482" s="2">
        <v>33</v>
      </c>
      <c r="D11482" s="2" t="s">
        <v>624</v>
      </c>
      <c r="E11482" s="2"/>
      <c r="F11482" s="2"/>
      <c r="G11482" s="2"/>
      <c r="H11482" s="2"/>
    </row>
    <row r="11483" spans="2:8">
      <c r="B11483" s="2" t="s">
        <v>12104</v>
      </c>
      <c r="C11483" s="2">
        <v>32</v>
      </c>
      <c r="D11483" s="2" t="s">
        <v>624</v>
      </c>
      <c r="E11483" s="2"/>
      <c r="F11483" s="2"/>
      <c r="G11483" s="2"/>
      <c r="H11483" s="2"/>
    </row>
    <row r="11484" spans="2:8">
      <c r="B11484" s="2" t="s">
        <v>12105</v>
      </c>
      <c r="C11484" s="2">
        <v>31</v>
      </c>
      <c r="D11484" s="2" t="s">
        <v>624</v>
      </c>
      <c r="E11484" s="2"/>
      <c r="F11484" s="2"/>
      <c r="G11484" s="2"/>
      <c r="H11484" s="2"/>
    </row>
    <row r="11485" spans="2:8">
      <c r="B11485" s="2" t="s">
        <v>12106</v>
      </c>
      <c r="C11485" s="2">
        <v>21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12107</v>
      </c>
      <c r="C11486" s="2">
        <v>21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12108</v>
      </c>
      <c r="C11487" s="2">
        <v>20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12109</v>
      </c>
      <c r="C11488" s="2">
        <v>25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12110</v>
      </c>
      <c r="C11489" s="2">
        <v>24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12111</v>
      </c>
      <c r="C11490" s="2">
        <v>22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12112</v>
      </c>
      <c r="C11491" s="2">
        <v>21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12113</v>
      </c>
      <c r="C11492" s="2">
        <v>17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12114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12115</v>
      </c>
      <c r="C11494" s="2">
        <v>19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12116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12117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12118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12119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12120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12121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12122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12123</v>
      </c>
      <c r="C11502" s="2">
        <v>15</v>
      </c>
      <c r="D11502" s="2" t="s">
        <v>624</v>
      </c>
      <c r="E11502" s="2"/>
      <c r="F11502" s="2"/>
      <c r="G11502" s="2"/>
      <c r="H11502" s="2"/>
    </row>
    <row r="11503" spans="2:8">
      <c r="B11503" s="2" t="s">
        <v>12124</v>
      </c>
      <c r="C11503" s="2">
        <v>25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12125</v>
      </c>
      <c r="C11504" s="2">
        <v>25</v>
      </c>
      <c r="D11504" s="2" t="s">
        <v>624</v>
      </c>
      <c r="E11504" s="2"/>
      <c r="F11504" s="2"/>
      <c r="G11504" s="2"/>
      <c r="H11504" s="2"/>
    </row>
    <row r="11505" spans="2:8">
      <c r="B11505" s="2" t="s">
        <v>12126</v>
      </c>
      <c r="C11505" s="2">
        <v>24</v>
      </c>
      <c r="D11505" s="2" t="s">
        <v>624</v>
      </c>
      <c r="E11505" s="2"/>
      <c r="F11505" s="2"/>
      <c r="G11505" s="2"/>
      <c r="H11505" s="2"/>
    </row>
    <row r="11506" spans="2:8">
      <c r="B11506" s="2" t="s">
        <v>12127</v>
      </c>
      <c r="C11506" s="2">
        <v>24</v>
      </c>
      <c r="D11506" s="2" t="s">
        <v>624</v>
      </c>
      <c r="E11506" s="2"/>
      <c r="F11506" s="2"/>
      <c r="G11506" s="2"/>
      <c r="H11506" s="2"/>
    </row>
    <row r="11507" spans="2:8">
      <c r="B11507" s="2" t="s">
        <v>12128</v>
      </c>
      <c r="C11507" s="2">
        <v>23</v>
      </c>
      <c r="D11507" s="2" t="s">
        <v>624</v>
      </c>
      <c r="E11507" s="2"/>
      <c r="F11507" s="2"/>
      <c r="G11507" s="2"/>
      <c r="H11507" s="2"/>
    </row>
    <row r="11508" spans="2:8">
      <c r="B11508" s="2" t="s">
        <v>12129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12130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12131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12132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12133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12134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12135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12136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12137</v>
      </c>
      <c r="C11516" s="2">
        <v>20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12138</v>
      </c>
      <c r="C11517" s="2">
        <v>19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12139</v>
      </c>
      <c r="C11518" s="2">
        <v>18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12140</v>
      </c>
      <c r="C11519" s="2">
        <v>23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12141</v>
      </c>
      <c r="C11520" s="2">
        <v>22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12142</v>
      </c>
      <c r="C11521" s="2">
        <v>21</v>
      </c>
      <c r="D11521" s="2" t="s">
        <v>624</v>
      </c>
      <c r="E11521" s="2"/>
      <c r="F11521" s="2"/>
      <c r="G11521" s="2"/>
      <c r="H11521" s="2"/>
    </row>
    <row r="11522" spans="2:8">
      <c r="B11522" s="2" t="s">
        <v>12143</v>
      </c>
      <c r="C11522" s="2">
        <v>22</v>
      </c>
      <c r="D11522" s="2" t="s">
        <v>624</v>
      </c>
      <c r="E11522" s="2"/>
      <c r="F11522" s="2"/>
      <c r="G11522" s="2"/>
      <c r="H11522" s="2"/>
    </row>
    <row r="11523" spans="2:8">
      <c r="B11523" s="2" t="s">
        <v>12144</v>
      </c>
      <c r="C11523" s="2">
        <v>23</v>
      </c>
      <c r="D11523" s="2" t="s">
        <v>624</v>
      </c>
      <c r="E11523" s="2"/>
      <c r="F11523" s="2"/>
      <c r="G11523" s="2"/>
      <c r="H11523" s="2"/>
    </row>
    <row r="11524" spans="2:8">
      <c r="B11524" s="2" t="s">
        <v>12145</v>
      </c>
      <c r="C11524" s="2">
        <v>21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12146</v>
      </c>
      <c r="C11525" s="2">
        <v>21</v>
      </c>
      <c r="D11525" s="2" t="s">
        <v>624</v>
      </c>
      <c r="E11525" s="2"/>
      <c r="F11525" s="2"/>
      <c r="G11525" s="2"/>
      <c r="H11525" s="2"/>
    </row>
    <row r="11526" spans="2:8">
      <c r="B11526" s="2" t="s">
        <v>12147</v>
      </c>
      <c r="C11526" s="2">
        <v>22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12148</v>
      </c>
      <c r="C11527" s="2">
        <v>15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12149</v>
      </c>
      <c r="C11528" s="2">
        <v>16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12150</v>
      </c>
      <c r="C11529" s="2">
        <v>14</v>
      </c>
      <c r="D11529" s="2" t="s">
        <v>624</v>
      </c>
      <c r="E11529" s="2"/>
      <c r="F11529" s="2"/>
      <c r="G11529" s="2"/>
      <c r="H11529" s="2"/>
    </row>
    <row r="11530" spans="2:8">
      <c r="B11530" s="2" t="s">
        <v>12151</v>
      </c>
      <c r="C11530" s="2">
        <v>7</v>
      </c>
      <c r="D11530" s="2" t="s">
        <v>624</v>
      </c>
      <c r="E11530" s="2"/>
      <c r="F11530" s="2"/>
      <c r="G11530" s="2"/>
      <c r="H11530" s="2"/>
    </row>
    <row r="11531" spans="2:8">
      <c r="B11531" s="2" t="s">
        <v>12152</v>
      </c>
      <c r="C11531" s="2">
        <v>12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12153</v>
      </c>
      <c r="C11532" s="2">
        <v>15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12154</v>
      </c>
      <c r="C11533" s="2">
        <v>15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12155</v>
      </c>
      <c r="C11534" s="2">
        <v>16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12156</v>
      </c>
      <c r="C11535" s="2">
        <v>17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12157</v>
      </c>
      <c r="C11536" s="2">
        <v>20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12158</v>
      </c>
      <c r="C11537" s="2">
        <v>24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12159</v>
      </c>
      <c r="C11538" s="2">
        <v>24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12160</v>
      </c>
      <c r="C11539" s="2">
        <v>25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12161</v>
      </c>
      <c r="C11540" s="2">
        <v>25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12162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12163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12164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12165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12166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12167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12168</v>
      </c>
      <c r="C11547" s="2">
        <v>9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12169</v>
      </c>
      <c r="C11548" s="2">
        <v>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12170</v>
      </c>
      <c r="C11549" s="2">
        <v>35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12171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12172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12173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12174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12175</v>
      </c>
      <c r="C11554" s="2">
        <v>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12176</v>
      </c>
      <c r="C11555" s="2">
        <v>14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12177</v>
      </c>
      <c r="C11556" s="2">
        <v>16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12178</v>
      </c>
      <c r="C11557" s="2">
        <v>18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12179</v>
      </c>
      <c r="C11558" s="2">
        <v>17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12180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12181</v>
      </c>
      <c r="C11560" s="2">
        <v>44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12182</v>
      </c>
      <c r="C11561" s="2">
        <v>43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12183</v>
      </c>
      <c r="C11562" s="2">
        <v>42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12184</v>
      </c>
      <c r="C11563" s="2">
        <v>15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12185</v>
      </c>
      <c r="C11564" s="2">
        <v>17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12186</v>
      </c>
      <c r="C11565" s="2">
        <v>19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12187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12188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12189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12190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12191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12192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12193</v>
      </c>
      <c r="C11572" s="2">
        <v>21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12194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12195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12196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12197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12198</v>
      </c>
      <c r="C11577" s="2">
        <v>19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12199</v>
      </c>
      <c r="C11578" s="2">
        <v>18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12200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12201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12202</v>
      </c>
      <c r="C11581" s="2">
        <v>22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12203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12204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12205</v>
      </c>
      <c r="C11584" s="2">
        <v>35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12206</v>
      </c>
      <c r="C11585" s="2">
        <v>36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12207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12208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12209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12210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12211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12212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12213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12214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12215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12216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12217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12218</v>
      </c>
      <c r="C11597" s="2">
        <v>29</v>
      </c>
      <c r="D11597" s="2" t="s">
        <v>624</v>
      </c>
      <c r="E11597" s="2"/>
      <c r="F11597" s="2"/>
      <c r="G11597" s="2"/>
      <c r="H11597" s="2"/>
    </row>
    <row r="11598" spans="2:8">
      <c r="B11598" s="2" t="s">
        <v>12219</v>
      </c>
      <c r="C11598" s="2">
        <v>30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12220</v>
      </c>
      <c r="C11599" s="2">
        <v>29</v>
      </c>
      <c r="D11599" s="2" t="s">
        <v>624</v>
      </c>
      <c r="E11599" s="2"/>
      <c r="F11599" s="2"/>
      <c r="G11599" s="2"/>
      <c r="H11599" s="2"/>
    </row>
    <row r="11600" spans="2:8">
      <c r="B11600" s="2" t="s">
        <v>12221</v>
      </c>
      <c r="C11600" s="2">
        <v>27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12222</v>
      </c>
      <c r="C11601" s="2">
        <v>29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12223</v>
      </c>
      <c r="C11602" s="2">
        <v>29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12224</v>
      </c>
      <c r="C11603" s="2">
        <v>26</v>
      </c>
      <c r="D11603" s="2" t="s">
        <v>624</v>
      </c>
      <c r="E11603" s="2"/>
      <c r="F11603" s="2"/>
      <c r="G11603" s="2"/>
      <c r="H11603" s="2"/>
    </row>
    <row r="11604" spans="2:8">
      <c r="B11604" s="2" t="s">
        <v>12225</v>
      </c>
      <c r="C11604" s="2">
        <v>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12226</v>
      </c>
      <c r="C11605" s="2">
        <v>16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12227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12228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12229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12230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12231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12232</v>
      </c>
      <c r="C11611" s="2">
        <v>18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12233</v>
      </c>
      <c r="C11612" s="2">
        <v>19</v>
      </c>
      <c r="D11612" s="2" t="s">
        <v>624</v>
      </c>
      <c r="E11612" s="2"/>
      <c r="F11612" s="2"/>
      <c r="G11612" s="2"/>
      <c r="H11612" s="2"/>
    </row>
    <row r="11613" spans="2:8">
      <c r="B11613" s="2" t="s">
        <v>12234</v>
      </c>
      <c r="C11613" s="2">
        <v>20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12235</v>
      </c>
      <c r="C11614" s="2">
        <v>19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12236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12237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12238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12239</v>
      </c>
      <c r="C11618" s="2">
        <v>27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12240</v>
      </c>
      <c r="C11619" s="2">
        <v>26</v>
      </c>
      <c r="D11619" s="2" t="s">
        <v>624</v>
      </c>
      <c r="E11619" s="2"/>
      <c r="F11619" s="2"/>
      <c r="G11619" s="2"/>
      <c r="H11619" s="2"/>
    </row>
    <row r="11620" spans="2:8">
      <c r="B11620" s="2" t="s">
        <v>12241</v>
      </c>
      <c r="C11620" s="2">
        <v>27</v>
      </c>
      <c r="D11620" s="2" t="s">
        <v>624</v>
      </c>
      <c r="E11620" s="2"/>
      <c r="F11620" s="2"/>
      <c r="G11620" s="2"/>
      <c r="H11620" s="2"/>
    </row>
    <row r="11621" spans="2:8">
      <c r="B11621" s="2" t="s">
        <v>12242</v>
      </c>
      <c r="C11621" s="2">
        <v>27</v>
      </c>
      <c r="D11621" s="2" t="s">
        <v>624</v>
      </c>
      <c r="E11621" s="2"/>
      <c r="F11621" s="2"/>
      <c r="G11621" s="2"/>
      <c r="H11621" s="2"/>
    </row>
    <row r="11622" spans="2:8">
      <c r="B11622" s="2" t="s">
        <v>12243</v>
      </c>
      <c r="C11622" s="2">
        <v>27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12244</v>
      </c>
      <c r="C11623" s="2">
        <v>25</v>
      </c>
      <c r="D11623" s="2" t="s">
        <v>624</v>
      </c>
      <c r="E11623" s="2"/>
      <c r="F11623" s="2"/>
      <c r="G11623" s="2"/>
      <c r="H11623" s="2"/>
    </row>
    <row r="11624" spans="2:8">
      <c r="B11624" s="2" t="s">
        <v>12245</v>
      </c>
      <c r="C11624" s="2">
        <v>29</v>
      </c>
      <c r="D11624" s="2" t="s">
        <v>624</v>
      </c>
      <c r="E11624" s="2"/>
      <c r="F11624" s="2"/>
      <c r="G11624" s="2"/>
      <c r="H11624" s="2"/>
    </row>
    <row r="11625" spans="2:8">
      <c r="B11625" s="2" t="s">
        <v>12246</v>
      </c>
      <c r="C11625" s="2">
        <v>29</v>
      </c>
      <c r="D11625" s="2" t="s">
        <v>624</v>
      </c>
      <c r="E11625" s="2"/>
      <c r="F11625" s="2"/>
      <c r="G11625" s="2"/>
      <c r="H11625" s="2"/>
    </row>
    <row r="11626" spans="2:8">
      <c r="B11626" s="2" t="s">
        <v>12247</v>
      </c>
      <c r="C11626" s="2">
        <v>29</v>
      </c>
      <c r="D11626" s="2" t="s">
        <v>624</v>
      </c>
      <c r="E11626" s="2"/>
      <c r="F11626" s="2"/>
      <c r="G11626" s="2"/>
      <c r="H11626" s="2"/>
    </row>
    <row r="11627" spans="2:8">
      <c r="B11627" s="2" t="s">
        <v>12248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12249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12250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12251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12252</v>
      </c>
      <c r="C11631" s="2">
        <v>26</v>
      </c>
      <c r="D11631" s="2" t="s">
        <v>624</v>
      </c>
      <c r="E11631" s="2"/>
      <c r="F11631" s="2"/>
      <c r="G11631" s="2"/>
      <c r="H11631" s="2"/>
    </row>
    <row r="11632" spans="2:8">
      <c r="B11632" s="2" t="s">
        <v>12253</v>
      </c>
      <c r="C11632" s="2">
        <v>25</v>
      </c>
      <c r="D11632" s="2" t="s">
        <v>624</v>
      </c>
      <c r="E11632" s="2"/>
      <c r="F11632" s="2"/>
      <c r="G11632" s="2"/>
      <c r="H11632" s="2"/>
    </row>
    <row r="11633" spans="2:8">
      <c r="B11633" s="2" t="s">
        <v>12254</v>
      </c>
      <c r="C11633" s="2">
        <v>23</v>
      </c>
      <c r="D11633" s="2" t="s">
        <v>624</v>
      </c>
      <c r="E11633" s="2"/>
      <c r="F11633" s="2"/>
      <c r="G11633" s="2"/>
      <c r="H11633" s="2"/>
    </row>
    <row r="11634" spans="2:8">
      <c r="B11634" s="2" t="s">
        <v>12255</v>
      </c>
      <c r="C11634" s="2">
        <v>20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12256</v>
      </c>
      <c r="C11635" s="2">
        <v>15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12257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12258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12259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12260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12261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12262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12263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12264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12265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12266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12267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12268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12269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12270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12271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12272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12273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12274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12275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12276</v>
      </c>
      <c r="C11655" s="2">
        <v>16</v>
      </c>
      <c r="D11655" s="2" t="s">
        <v>624</v>
      </c>
      <c r="E11655" s="2"/>
      <c r="F11655" s="2"/>
      <c r="G11655" s="2"/>
      <c r="H11655" s="2"/>
    </row>
    <row r="11656" spans="2:8">
      <c r="B11656" s="2" t="s">
        <v>12277</v>
      </c>
      <c r="C11656" s="2">
        <v>14</v>
      </c>
      <c r="D11656" s="2" t="s">
        <v>624</v>
      </c>
      <c r="E11656" s="2"/>
      <c r="F11656" s="2"/>
      <c r="G11656" s="2"/>
      <c r="H11656" s="2"/>
    </row>
    <row r="11657" spans="2:8">
      <c r="B11657" s="2" t="s">
        <v>12278</v>
      </c>
      <c r="C11657" s="2">
        <v>14</v>
      </c>
      <c r="D11657" s="2" t="s">
        <v>624</v>
      </c>
      <c r="E11657" s="2"/>
      <c r="F11657" s="2"/>
      <c r="G11657" s="2"/>
      <c r="H11657" s="2"/>
    </row>
    <row r="11658" spans="2:8">
      <c r="B11658" s="2" t="s">
        <v>12279</v>
      </c>
      <c r="C11658" s="2">
        <v>25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12280</v>
      </c>
      <c r="C11659" s="2">
        <v>24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12281</v>
      </c>
      <c r="C11660" s="2">
        <v>25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12282</v>
      </c>
      <c r="C11661" s="2">
        <v>24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12283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12284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12285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12286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12287</v>
      </c>
      <c r="C11666" s="2">
        <v>16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12288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12289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12290</v>
      </c>
      <c r="C11669" s="2">
        <v>19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12291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12292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12293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12294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12295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12296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12297</v>
      </c>
      <c r="C11676" s="2">
        <v>14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12298</v>
      </c>
      <c r="C11677" s="2">
        <v>14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12299</v>
      </c>
      <c r="C11678" s="2">
        <v>13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12300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12301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12302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12303</v>
      </c>
      <c r="C11682" s="2">
        <v>7</v>
      </c>
      <c r="D11682" s="2" t="s">
        <v>624</v>
      </c>
      <c r="E11682" s="2"/>
      <c r="F11682" s="2"/>
      <c r="G11682" s="2"/>
      <c r="H11682" s="2"/>
    </row>
    <row r="11683" spans="2:8">
      <c r="B11683" s="2" t="s">
        <v>12304</v>
      </c>
      <c r="C11683" s="2">
        <v>7</v>
      </c>
      <c r="D11683" s="2" t="s">
        <v>624</v>
      </c>
      <c r="E11683" s="2"/>
      <c r="F11683" s="2"/>
      <c r="G11683" s="2"/>
      <c r="H11683" s="2"/>
    </row>
    <row r="11684" spans="2:8">
      <c r="B11684" s="2" t="s">
        <v>12305</v>
      </c>
      <c r="C11684" s="2">
        <v>7</v>
      </c>
      <c r="D11684" s="2" t="s">
        <v>624</v>
      </c>
      <c r="E11684" s="2"/>
      <c r="F11684" s="2"/>
      <c r="G11684" s="2"/>
      <c r="H11684" s="2"/>
    </row>
    <row r="11685" spans="2:8">
      <c r="B11685" s="2" t="s">
        <v>12306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12307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12308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12309</v>
      </c>
      <c r="C11688" s="2">
        <v>22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12310</v>
      </c>
      <c r="C11689" s="2">
        <v>11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12311</v>
      </c>
      <c r="C11690" s="2">
        <v>13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12312</v>
      </c>
      <c r="C11691" s="2">
        <v>14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12313</v>
      </c>
      <c r="C11692" s="2">
        <v>16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12314</v>
      </c>
      <c r="C11693" s="2">
        <v>23</v>
      </c>
      <c r="D11693" s="2" t="s">
        <v>624</v>
      </c>
      <c r="E11693" s="2"/>
      <c r="F11693" s="2"/>
      <c r="G11693" s="2"/>
      <c r="H11693" s="2"/>
    </row>
    <row r="11694" spans="2:8">
      <c r="B11694" s="2" t="s">
        <v>12315</v>
      </c>
      <c r="C11694" s="2">
        <v>24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12316</v>
      </c>
      <c r="C11695" s="2">
        <v>23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12317</v>
      </c>
      <c r="C11696" s="2">
        <v>23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12318</v>
      </c>
      <c r="C11697" s="2">
        <v>21</v>
      </c>
      <c r="D11697" s="2" t="s">
        <v>624</v>
      </c>
      <c r="E11697" s="2"/>
      <c r="F11697" s="2"/>
      <c r="G11697" s="2"/>
      <c r="H11697" s="2"/>
    </row>
    <row r="11698" spans="2:8">
      <c r="B11698" s="2" t="s">
        <v>12319</v>
      </c>
      <c r="C11698" s="2">
        <v>26</v>
      </c>
      <c r="D11698" s="2" t="s">
        <v>624</v>
      </c>
      <c r="E11698" s="2"/>
      <c r="F11698" s="2"/>
      <c r="G11698" s="2"/>
      <c r="H11698" s="2"/>
    </row>
    <row r="11699" spans="2:8">
      <c r="B11699" s="2" t="s">
        <v>12320</v>
      </c>
      <c r="C11699" s="2">
        <v>24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12321</v>
      </c>
      <c r="C11700" s="2">
        <v>26</v>
      </c>
      <c r="D11700" s="2" t="s">
        <v>624</v>
      </c>
      <c r="E11700" s="2"/>
      <c r="F11700" s="2"/>
      <c r="G11700" s="2"/>
      <c r="H11700" s="2"/>
    </row>
    <row r="11701" spans="2:8">
      <c r="B11701" s="2" t="s">
        <v>12322</v>
      </c>
      <c r="C11701" s="2">
        <v>25</v>
      </c>
      <c r="D11701" s="2" t="s">
        <v>624</v>
      </c>
      <c r="E11701" s="2"/>
      <c r="F11701" s="2"/>
      <c r="G11701" s="2"/>
      <c r="H11701" s="2"/>
    </row>
    <row r="11702" spans="2:8">
      <c r="B11702" s="2" t="s">
        <v>12323</v>
      </c>
      <c r="C11702" s="2">
        <v>31</v>
      </c>
      <c r="D11702" s="2" t="s">
        <v>624</v>
      </c>
      <c r="E11702" s="2"/>
      <c r="F11702" s="2"/>
      <c r="G11702" s="2"/>
      <c r="H11702" s="2"/>
    </row>
    <row r="11703" spans="2:8">
      <c r="B11703" s="2" t="s">
        <v>12324</v>
      </c>
      <c r="C11703" s="2">
        <v>30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12325</v>
      </c>
      <c r="C11704" s="2">
        <v>27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12326</v>
      </c>
      <c r="C11705" s="2">
        <v>25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12327</v>
      </c>
      <c r="C11706" s="2">
        <v>27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12328</v>
      </c>
      <c r="C11707" s="2">
        <v>25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12329</v>
      </c>
      <c r="C11708" s="2">
        <v>14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12330</v>
      </c>
      <c r="C11709" s="2">
        <v>15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12331</v>
      </c>
      <c r="C11710" s="2">
        <v>15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12332</v>
      </c>
      <c r="C11711" s="2">
        <v>31</v>
      </c>
      <c r="D11711" s="2" t="s">
        <v>624</v>
      </c>
      <c r="E11711" s="2"/>
      <c r="F11711" s="2"/>
      <c r="G11711" s="2"/>
      <c r="H11711" s="2"/>
    </row>
    <row r="11712" spans="2:8">
      <c r="B11712" s="2" t="s">
        <v>12333</v>
      </c>
      <c r="C11712" s="2">
        <v>30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12334</v>
      </c>
      <c r="C11713" s="2">
        <v>30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12335</v>
      </c>
      <c r="C11714" s="2">
        <v>29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12336</v>
      </c>
      <c r="C11715" s="2">
        <v>28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12337</v>
      </c>
      <c r="C11716" s="2">
        <v>26</v>
      </c>
      <c r="D11716" s="2" t="s">
        <v>624</v>
      </c>
      <c r="E11716" s="2"/>
      <c r="F11716" s="2"/>
      <c r="G11716" s="2"/>
      <c r="H11716" s="2"/>
    </row>
    <row r="11717" spans="2:8">
      <c r="B11717" s="2" t="s">
        <v>12338</v>
      </c>
      <c r="C11717" s="2">
        <v>25</v>
      </c>
      <c r="D11717" s="2" t="s">
        <v>624</v>
      </c>
      <c r="E11717" s="2"/>
      <c r="F11717" s="2"/>
      <c r="G11717" s="2"/>
      <c r="H11717" s="2"/>
    </row>
    <row r="11718" spans="2:8">
      <c r="B11718" s="2" t="s">
        <v>12339</v>
      </c>
      <c r="C11718" s="2">
        <v>25</v>
      </c>
      <c r="D11718" s="2" t="s">
        <v>624</v>
      </c>
      <c r="E11718" s="2"/>
      <c r="F11718" s="2"/>
      <c r="G11718" s="2"/>
      <c r="H11718" s="2"/>
    </row>
    <row r="11719" spans="2:8">
      <c r="B11719" s="2" t="s">
        <v>12340</v>
      </c>
      <c r="C11719" s="2">
        <v>26</v>
      </c>
      <c r="D11719" s="2" t="s">
        <v>624</v>
      </c>
      <c r="E11719" s="2"/>
      <c r="F11719" s="2"/>
      <c r="G11719" s="2"/>
      <c r="H11719" s="2"/>
    </row>
    <row r="11720" spans="2:8">
      <c r="B11720" s="2" t="s">
        <v>12341</v>
      </c>
      <c r="C11720" s="2">
        <v>25</v>
      </c>
      <c r="D11720" s="2" t="s">
        <v>624</v>
      </c>
      <c r="E11720" s="2"/>
      <c r="F11720" s="2"/>
      <c r="G11720" s="2"/>
      <c r="H11720" s="2"/>
    </row>
    <row r="11721" spans="2:8">
      <c r="B11721" s="2" t="s">
        <v>12342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12343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12344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12345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12346</v>
      </c>
      <c r="C11725" s="2">
        <v>34</v>
      </c>
      <c r="D11725" s="2" t="s">
        <v>624</v>
      </c>
      <c r="E11725" s="2"/>
      <c r="F11725" s="2"/>
      <c r="G11725" s="2"/>
      <c r="H11725" s="2"/>
    </row>
    <row r="11726" spans="2:8">
      <c r="B11726" s="2" t="s">
        <v>12347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12348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12349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12350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12351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12352</v>
      </c>
      <c r="C11731" s="2">
        <v>22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12353</v>
      </c>
      <c r="C11732" s="2">
        <v>23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12354</v>
      </c>
      <c r="C11733" s="2">
        <v>26</v>
      </c>
      <c r="D11733" s="2" t="s">
        <v>624</v>
      </c>
      <c r="E11733" s="2"/>
      <c r="F11733" s="2"/>
      <c r="G11733" s="2"/>
      <c r="H11733" s="2"/>
    </row>
    <row r="11734" spans="2:8">
      <c r="B11734" s="2" t="s">
        <v>12355</v>
      </c>
      <c r="C11734" s="2">
        <v>26</v>
      </c>
      <c r="D11734" s="2" t="s">
        <v>624</v>
      </c>
      <c r="E11734" s="2"/>
      <c r="F11734" s="2"/>
      <c r="G11734" s="2"/>
      <c r="H11734" s="2"/>
    </row>
    <row r="11735" spans="2:8">
      <c r="B11735" s="2" t="s">
        <v>12356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12357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12358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12359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12360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12361</v>
      </c>
      <c r="C11740" s="2">
        <v>26</v>
      </c>
      <c r="D11740" s="2" t="s">
        <v>624</v>
      </c>
      <c r="E11740" s="2"/>
      <c r="F11740" s="2"/>
      <c r="G11740" s="2"/>
      <c r="H11740" s="2"/>
    </row>
    <row r="11741" spans="2:8">
      <c r="B11741" s="2" t="s">
        <v>12362</v>
      </c>
      <c r="C11741" s="2">
        <v>25</v>
      </c>
      <c r="D11741" s="2" t="s">
        <v>624</v>
      </c>
      <c r="E11741" s="2"/>
      <c r="F11741" s="2"/>
      <c r="G11741" s="2"/>
      <c r="H11741" s="2"/>
    </row>
    <row r="11742" spans="2:8">
      <c r="B11742" s="2" t="s">
        <v>12363</v>
      </c>
      <c r="C11742" s="2">
        <v>16</v>
      </c>
      <c r="D11742" s="2" t="s">
        <v>624</v>
      </c>
      <c r="E11742" s="2"/>
      <c r="F11742" s="2"/>
      <c r="G11742" s="2"/>
      <c r="H11742" s="2"/>
    </row>
    <row r="11743" spans="2:8">
      <c r="B11743" s="2" t="s">
        <v>12364</v>
      </c>
      <c r="C11743" s="2">
        <v>18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12365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12366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12367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12368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12369</v>
      </c>
      <c r="C11748" s="2">
        <v>19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12370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12371</v>
      </c>
      <c r="C11750" s="2">
        <v>17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12372</v>
      </c>
      <c r="C11751" s="2">
        <v>16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12373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12374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12375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12376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12377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12378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12379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12380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12381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12382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12383</v>
      </c>
      <c r="C11762" s="2">
        <v>31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12384</v>
      </c>
      <c r="C11763" s="2">
        <v>31</v>
      </c>
      <c r="D11763" s="2" t="s">
        <v>624</v>
      </c>
      <c r="E11763" s="2"/>
      <c r="F11763" s="2"/>
      <c r="G11763" s="2"/>
      <c r="H11763" s="2"/>
    </row>
    <row r="11764" spans="2:8">
      <c r="B11764" s="2" t="s">
        <v>12385</v>
      </c>
      <c r="C11764" s="2">
        <v>28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12386</v>
      </c>
      <c r="C11765" s="2">
        <v>20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12387</v>
      </c>
      <c r="C11766" s="2">
        <v>19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12388</v>
      </c>
      <c r="C11767" s="2">
        <v>14</v>
      </c>
      <c r="D11767" s="2" t="s">
        <v>624</v>
      </c>
      <c r="E11767" s="2"/>
      <c r="F11767" s="2"/>
      <c r="G11767" s="2"/>
      <c r="H11767" s="2"/>
    </row>
    <row r="11768" spans="2:8">
      <c r="B11768" s="2" t="s">
        <v>12389</v>
      </c>
      <c r="C11768" s="2">
        <v>21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12390</v>
      </c>
      <c r="C11769" s="2">
        <v>19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12391</v>
      </c>
      <c r="C11770" s="2">
        <v>31</v>
      </c>
      <c r="D11770" s="2" t="s">
        <v>624</v>
      </c>
      <c r="E11770" s="2"/>
      <c r="F11770" s="2"/>
      <c r="G11770" s="2"/>
      <c r="H11770" s="2"/>
    </row>
    <row r="11771" spans="2:8">
      <c r="B11771" s="2" t="s">
        <v>12392</v>
      </c>
      <c r="C11771" s="2">
        <v>32</v>
      </c>
      <c r="D11771" s="2" t="s">
        <v>624</v>
      </c>
      <c r="E11771" s="2"/>
      <c r="F11771" s="2"/>
      <c r="G11771" s="2"/>
      <c r="H11771" s="2"/>
    </row>
    <row r="11772" spans="2:8">
      <c r="B11772" s="2" t="s">
        <v>12393</v>
      </c>
      <c r="C11772" s="2">
        <v>31</v>
      </c>
      <c r="D11772" s="2" t="s">
        <v>624</v>
      </c>
      <c r="E11772" s="2"/>
      <c r="F11772" s="2"/>
      <c r="G11772" s="2"/>
      <c r="H11772" s="2"/>
    </row>
    <row r="11773" spans="2:8">
      <c r="B11773" s="2" t="s">
        <v>12394</v>
      </c>
      <c r="C11773" s="2">
        <v>26</v>
      </c>
      <c r="D11773" s="2" t="s">
        <v>624</v>
      </c>
      <c r="E11773" s="2"/>
      <c r="F11773" s="2"/>
      <c r="G11773" s="2"/>
      <c r="H11773" s="2"/>
    </row>
    <row r="11774" spans="2:8">
      <c r="B11774" s="2" t="s">
        <v>12395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12396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12397</v>
      </c>
      <c r="C11776" s="2">
        <v>36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12398</v>
      </c>
      <c r="C11777" s="2">
        <v>17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12399</v>
      </c>
      <c r="C11778" s="2">
        <v>15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12400</v>
      </c>
      <c r="C11779" s="2">
        <v>13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12401</v>
      </c>
      <c r="C11780" s="2">
        <v>33</v>
      </c>
      <c r="D11780" s="2" t="s">
        <v>624</v>
      </c>
      <c r="E11780" s="2"/>
      <c r="F11780" s="2"/>
      <c r="G11780" s="2"/>
      <c r="H11780" s="2"/>
    </row>
    <row r="11781" spans="2:8">
      <c r="B11781" s="2" t="s">
        <v>12402</v>
      </c>
      <c r="C11781" s="2">
        <v>33</v>
      </c>
      <c r="D11781" s="2" t="s">
        <v>624</v>
      </c>
      <c r="E11781" s="2"/>
      <c r="F11781" s="2"/>
      <c r="G11781" s="2"/>
      <c r="H11781" s="2"/>
    </row>
    <row r="11782" spans="2:8">
      <c r="B11782" s="2" t="s">
        <v>12403</v>
      </c>
      <c r="C11782" s="2">
        <v>32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12404</v>
      </c>
      <c r="C11783" s="2">
        <v>29</v>
      </c>
      <c r="D11783" s="2" t="s">
        <v>624</v>
      </c>
      <c r="E11783" s="2"/>
      <c r="F11783" s="2"/>
      <c r="G11783" s="2"/>
      <c r="H11783" s="2"/>
    </row>
    <row r="11784" spans="2:8">
      <c r="B11784" s="2" t="s">
        <v>12405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12406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12407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12408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12409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12410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12411</v>
      </c>
      <c r="C11790" s="2">
        <v>22</v>
      </c>
      <c r="D11790" s="2" t="s">
        <v>624</v>
      </c>
      <c r="E11790" s="2"/>
      <c r="F11790" s="2"/>
      <c r="G11790" s="2"/>
      <c r="H11790" s="2"/>
    </row>
    <row r="11791" spans="2:8">
      <c r="B11791" s="2" t="s">
        <v>12412</v>
      </c>
      <c r="C11791" s="2">
        <v>22</v>
      </c>
      <c r="D11791" s="2" t="s">
        <v>624</v>
      </c>
      <c r="E11791" s="2"/>
      <c r="F11791" s="2"/>
      <c r="G11791" s="2"/>
      <c r="H11791" s="2"/>
    </row>
    <row r="11792" spans="2:8">
      <c r="B11792" s="2" t="s">
        <v>12413</v>
      </c>
      <c r="C11792" s="2">
        <v>23</v>
      </c>
      <c r="D11792" s="2" t="s">
        <v>624</v>
      </c>
      <c r="E11792" s="2"/>
      <c r="F11792" s="2"/>
      <c r="G11792" s="2"/>
      <c r="H11792" s="2"/>
    </row>
    <row r="11793" spans="2:8">
      <c r="B11793" s="2" t="s">
        <v>12414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12415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12416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12417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12418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12419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12420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12421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12422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12423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12424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12425</v>
      </c>
      <c r="C11804" s="2">
        <v>17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12426</v>
      </c>
      <c r="C11805" s="2">
        <v>16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12427</v>
      </c>
      <c r="C11806" s="2">
        <v>16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12428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12429</v>
      </c>
      <c r="C11808" s="2">
        <v>15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12430</v>
      </c>
      <c r="C11809" s="2">
        <v>13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12431</v>
      </c>
      <c r="C11810" s="2">
        <v>23</v>
      </c>
      <c r="D11810" s="2" t="s">
        <v>624</v>
      </c>
      <c r="E11810" s="2"/>
      <c r="F11810" s="2"/>
      <c r="G11810" s="2"/>
      <c r="H11810" s="2"/>
    </row>
    <row r="11811" spans="2:8">
      <c r="B11811" s="2" t="s">
        <v>12432</v>
      </c>
      <c r="C11811" s="2">
        <v>23</v>
      </c>
      <c r="D11811" s="2" t="s">
        <v>624</v>
      </c>
      <c r="E11811" s="2"/>
      <c r="F11811" s="2"/>
      <c r="G11811" s="2"/>
      <c r="H11811" s="2"/>
    </row>
    <row r="11812" spans="2:8">
      <c r="B11812" s="2" t="s">
        <v>12433</v>
      </c>
      <c r="C11812" s="2">
        <v>22</v>
      </c>
      <c r="D11812" s="2" t="s">
        <v>624</v>
      </c>
      <c r="E11812" s="2"/>
      <c r="F11812" s="2"/>
      <c r="G11812" s="2"/>
      <c r="H11812" s="2"/>
    </row>
    <row r="11813" spans="2:8">
      <c r="B11813" s="2" t="s">
        <v>12434</v>
      </c>
      <c r="C11813" s="2">
        <v>14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12435</v>
      </c>
      <c r="C11814" s="2">
        <v>13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12436</v>
      </c>
      <c r="C11815" s="2">
        <v>13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12437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12438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12439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12440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12441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12442</v>
      </c>
      <c r="C11821" s="2">
        <v>23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12443</v>
      </c>
      <c r="C11822" s="2">
        <v>26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12444</v>
      </c>
      <c r="C11823" s="2">
        <v>28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12445</v>
      </c>
      <c r="C11824" s="2">
        <v>26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12446</v>
      </c>
      <c r="C11825" s="2">
        <v>23</v>
      </c>
      <c r="D11825" s="2" t="s">
        <v>624</v>
      </c>
      <c r="E11825" s="2"/>
      <c r="F11825" s="2"/>
      <c r="G11825" s="2"/>
      <c r="H11825" s="2"/>
    </row>
    <row r="11826" spans="2:8">
      <c r="B11826" s="2" t="s">
        <v>12447</v>
      </c>
      <c r="C11826" s="2">
        <v>13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12448</v>
      </c>
      <c r="C11827" s="2">
        <v>12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12449</v>
      </c>
      <c r="C11828" s="2">
        <v>12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12450</v>
      </c>
      <c r="C11829" s="2">
        <v>12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12451</v>
      </c>
      <c r="C11830" s="2">
        <v>13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12452</v>
      </c>
      <c r="C11831" s="2">
        <v>13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12453</v>
      </c>
      <c r="C11832" s="2">
        <v>16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12454</v>
      </c>
      <c r="C11833" s="2">
        <v>15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12455</v>
      </c>
      <c r="C11834" s="2">
        <v>15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12456</v>
      </c>
      <c r="C11835" s="2">
        <v>14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12457</v>
      </c>
      <c r="C11836" s="2">
        <v>15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12458</v>
      </c>
      <c r="C11837" s="2">
        <v>15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12459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12460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12461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12462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12463</v>
      </c>
      <c r="C11842" s="2">
        <v>22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12464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12465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12466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12467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12468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12469</v>
      </c>
      <c r="C11848" s="2">
        <v>12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12470</v>
      </c>
      <c r="C11849" s="2">
        <v>14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12471</v>
      </c>
      <c r="C11850" s="2">
        <v>13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12472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12473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12474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12475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12476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12477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12478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12479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12480</v>
      </c>
      <c r="C11859" s="2">
        <v>27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12481</v>
      </c>
      <c r="C11860" s="2">
        <v>25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12482</v>
      </c>
      <c r="C11861" s="2">
        <v>25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12483</v>
      </c>
      <c r="C11862" s="2">
        <v>24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12484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12485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12486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12487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12488</v>
      </c>
      <c r="C11867" s="2">
        <v>32</v>
      </c>
      <c r="D11867" s="2" t="s">
        <v>624</v>
      </c>
      <c r="E11867" s="2"/>
      <c r="F11867" s="2"/>
      <c r="G11867" s="2"/>
      <c r="H11867" s="2"/>
    </row>
    <row r="11868" spans="2:8">
      <c r="B11868" s="2" t="s">
        <v>12489</v>
      </c>
      <c r="C11868" s="2">
        <v>33</v>
      </c>
      <c r="D11868" s="2" t="s">
        <v>624</v>
      </c>
      <c r="E11868" s="2"/>
      <c r="F11868" s="2"/>
      <c r="G11868" s="2"/>
      <c r="H11868" s="2"/>
    </row>
    <row r="11869" spans="2:8">
      <c r="B11869" s="2" t="s">
        <v>12490</v>
      </c>
      <c r="C11869" s="2">
        <v>32</v>
      </c>
      <c r="D11869" s="2" t="s">
        <v>624</v>
      </c>
      <c r="E11869" s="2"/>
      <c r="F11869" s="2"/>
      <c r="G11869" s="2"/>
      <c r="H11869" s="2"/>
    </row>
    <row r="11870" spans="2:8">
      <c r="B11870" s="2" t="s">
        <v>12491</v>
      </c>
      <c r="C11870" s="2">
        <v>12</v>
      </c>
      <c r="D11870" s="2" t="s">
        <v>624</v>
      </c>
      <c r="E11870" s="2"/>
      <c r="F11870" s="2"/>
      <c r="G11870" s="2"/>
      <c r="H11870" s="2"/>
    </row>
    <row r="11871" spans="2:8">
      <c r="B11871" s="2" t="s">
        <v>12492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12493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12494</v>
      </c>
      <c r="C11873" s="2">
        <v>16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12495</v>
      </c>
      <c r="C11874" s="2">
        <v>11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12496</v>
      </c>
      <c r="C11875" s="2">
        <v>28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12497</v>
      </c>
      <c r="C11876" s="2">
        <v>29</v>
      </c>
      <c r="D11876" s="2" t="s">
        <v>624</v>
      </c>
      <c r="E11876" s="2"/>
      <c r="F11876" s="2"/>
      <c r="G11876" s="2"/>
      <c r="H11876" s="2"/>
    </row>
    <row r="11877" spans="2:8">
      <c r="B11877" s="2" t="s">
        <v>12498</v>
      </c>
      <c r="C11877" s="2">
        <v>29</v>
      </c>
      <c r="D11877" s="2" t="s">
        <v>624</v>
      </c>
      <c r="E11877" s="2"/>
      <c r="F11877" s="2"/>
      <c r="G11877" s="2"/>
      <c r="H11877" s="2"/>
    </row>
    <row r="11878" spans="2:8">
      <c r="B11878" s="2" t="s">
        <v>12499</v>
      </c>
      <c r="C11878" s="2">
        <v>29</v>
      </c>
      <c r="D11878" s="2" t="s">
        <v>624</v>
      </c>
      <c r="E11878" s="2"/>
      <c r="F11878" s="2"/>
      <c r="G11878" s="2"/>
      <c r="H11878" s="2"/>
    </row>
    <row r="11879" spans="2:8">
      <c r="B11879" s="2" t="s">
        <v>12500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12501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12502</v>
      </c>
      <c r="C11881" s="2">
        <v>34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12503</v>
      </c>
      <c r="C11882" s="2">
        <v>36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12504</v>
      </c>
      <c r="C11883" s="2">
        <v>11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12505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12506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12507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12508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12509</v>
      </c>
      <c r="C11888" s="2">
        <v>31</v>
      </c>
      <c r="D11888" s="2" t="s">
        <v>624</v>
      </c>
      <c r="E11888" s="2"/>
      <c r="F11888" s="2"/>
      <c r="G11888" s="2"/>
      <c r="H11888" s="2"/>
    </row>
    <row r="11889" spans="2:8">
      <c r="B11889" s="2" t="s">
        <v>12510</v>
      </c>
      <c r="C11889" s="2">
        <v>31</v>
      </c>
      <c r="D11889" s="2" t="s">
        <v>624</v>
      </c>
      <c r="E11889" s="2"/>
      <c r="F11889" s="2"/>
      <c r="G11889" s="2"/>
      <c r="H11889" s="2"/>
    </row>
    <row r="11890" spans="2:8">
      <c r="B11890" s="2" t="s">
        <v>12511</v>
      </c>
      <c r="C11890" s="2">
        <v>34</v>
      </c>
      <c r="D11890" s="2" t="s">
        <v>624</v>
      </c>
      <c r="E11890" s="2"/>
      <c r="F11890" s="2"/>
      <c r="G11890" s="2"/>
      <c r="H11890" s="2"/>
    </row>
    <row r="11891" spans="2:8">
      <c r="B11891" s="2" t="s">
        <v>12512</v>
      </c>
      <c r="C11891" s="2">
        <v>35</v>
      </c>
      <c r="D11891" s="2" t="s">
        <v>624</v>
      </c>
      <c r="E11891" s="2"/>
      <c r="F11891" s="2"/>
      <c r="G11891" s="2"/>
      <c r="H11891" s="2"/>
    </row>
    <row r="11892" spans="2:8">
      <c r="B11892" s="2" t="s">
        <v>12513</v>
      </c>
      <c r="C11892" s="2">
        <v>34</v>
      </c>
      <c r="D11892" s="2" t="s">
        <v>624</v>
      </c>
      <c r="E11892" s="2"/>
      <c r="F11892" s="2"/>
      <c r="G11892" s="2"/>
      <c r="H11892" s="2"/>
    </row>
    <row r="11893" spans="2:8">
      <c r="B11893" s="2" t="s">
        <v>12514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12515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12516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12517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12518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12519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12520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12521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12522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12523</v>
      </c>
      <c r="C11902" s="2">
        <v>21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12524</v>
      </c>
      <c r="C11903" s="2">
        <v>19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12525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12526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12527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12528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12529</v>
      </c>
      <c r="C11908" s="2">
        <v>22</v>
      </c>
      <c r="D11908" s="2" t="s">
        <v>624</v>
      </c>
      <c r="E11908" s="2"/>
      <c r="F11908" s="2"/>
      <c r="G11908" s="2"/>
      <c r="H11908" s="2"/>
    </row>
    <row r="11909" spans="2:8">
      <c r="B11909" s="2" t="s">
        <v>12530</v>
      </c>
      <c r="C11909" s="2">
        <v>22</v>
      </c>
      <c r="D11909" s="2" t="s">
        <v>624</v>
      </c>
      <c r="E11909" s="2"/>
      <c r="F11909" s="2"/>
      <c r="G11909" s="2"/>
      <c r="H11909" s="2"/>
    </row>
    <row r="11910" spans="2:8">
      <c r="B11910" s="2" t="s">
        <v>12531</v>
      </c>
      <c r="C11910" s="2">
        <v>23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12532</v>
      </c>
      <c r="C11911" s="2">
        <v>21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12533</v>
      </c>
      <c r="C11912" s="2">
        <v>17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12534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12535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12536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12537</v>
      </c>
      <c r="C11916" s="2">
        <v>20</v>
      </c>
      <c r="D11916" s="2" t="s">
        <v>624</v>
      </c>
      <c r="E11916" s="2"/>
      <c r="F11916" s="2"/>
      <c r="G11916" s="2"/>
      <c r="H11916" s="2"/>
    </row>
    <row r="11917" spans="2:8">
      <c r="B11917" s="2" t="s">
        <v>12538</v>
      </c>
      <c r="C11917" s="2">
        <v>20</v>
      </c>
      <c r="D11917" s="2" t="s">
        <v>624</v>
      </c>
      <c r="E11917" s="2"/>
      <c r="F11917" s="2"/>
      <c r="G11917" s="2"/>
      <c r="H11917" s="2"/>
    </row>
    <row r="11918" spans="2:8">
      <c r="B11918" s="2" t="s">
        <v>12539</v>
      </c>
      <c r="C11918" s="2">
        <v>19</v>
      </c>
      <c r="D11918" s="2" t="s">
        <v>624</v>
      </c>
      <c r="E11918" s="2"/>
      <c r="F11918" s="2"/>
      <c r="G11918" s="2"/>
      <c r="H11918" s="2"/>
    </row>
    <row r="11919" spans="2:8">
      <c r="B11919" s="2" t="s">
        <v>12540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12541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12542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12543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12544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12545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12546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12547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12548</v>
      </c>
      <c r="C11927" s="2">
        <v>36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12549</v>
      </c>
      <c r="C11928" s="2">
        <v>36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12550</v>
      </c>
      <c r="C11929" s="2">
        <v>12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12551</v>
      </c>
      <c r="C11930" s="2">
        <v>24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12552</v>
      </c>
      <c r="C11931" s="2">
        <v>23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12553</v>
      </c>
      <c r="C11932" s="2">
        <v>22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12554</v>
      </c>
      <c r="C11933" s="2">
        <v>21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12555</v>
      </c>
      <c r="C11934" s="2">
        <v>18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12556</v>
      </c>
      <c r="C11935" s="2">
        <v>15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12557</v>
      </c>
      <c r="C11936" s="2">
        <v>15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12558</v>
      </c>
      <c r="C11937" s="2">
        <v>14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12559</v>
      </c>
      <c r="C11938" s="2">
        <v>20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12560</v>
      </c>
      <c r="C11939" s="2">
        <v>21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12561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12562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12563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12564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12565</v>
      </c>
      <c r="C11944" s="2">
        <v>14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12566</v>
      </c>
      <c r="C11945" s="2">
        <v>29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12567</v>
      </c>
      <c r="C11946" s="2">
        <v>28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12568</v>
      </c>
      <c r="C11947" s="2">
        <v>27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12569</v>
      </c>
      <c r="C11948" s="2">
        <v>25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12570</v>
      </c>
      <c r="C11949" s="2">
        <v>27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12571</v>
      </c>
      <c r="C11950" s="2">
        <v>28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12572</v>
      </c>
      <c r="C11951" s="2">
        <v>28</v>
      </c>
      <c r="D11951" s="2" t="s">
        <v>624</v>
      </c>
      <c r="E11951" s="2"/>
      <c r="F11951" s="2"/>
      <c r="G11951" s="2"/>
      <c r="H11951" s="2"/>
    </row>
    <row r="11952" spans="2:8">
      <c r="B11952" s="2" t="s">
        <v>12573</v>
      </c>
      <c r="C11952" s="2">
        <v>27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12574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12575</v>
      </c>
      <c r="C11954" s="2">
        <v>34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12576</v>
      </c>
      <c r="C11955" s="2">
        <v>35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12577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12578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12579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12580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12581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12582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12583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12584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12585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12586</v>
      </c>
      <c r="C11965" s="2">
        <v>19</v>
      </c>
      <c r="D11965" s="2" t="s">
        <v>624</v>
      </c>
      <c r="E11965" s="2"/>
      <c r="F11965" s="2"/>
      <c r="G11965" s="2"/>
      <c r="H11965" s="2"/>
    </row>
    <row r="11966" spans="2:8">
      <c r="B11966" s="2" t="s">
        <v>12587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12588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12589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12590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12591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12592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12593</v>
      </c>
      <c r="C11972" s="2">
        <v>38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12594</v>
      </c>
      <c r="C11973" s="2">
        <v>40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12595</v>
      </c>
      <c r="C11974" s="2">
        <v>21</v>
      </c>
      <c r="D11974" s="2" t="s">
        <v>624</v>
      </c>
      <c r="E11974" s="2"/>
      <c r="F11974" s="2"/>
      <c r="G11974" s="2"/>
      <c r="H11974" s="2"/>
    </row>
    <row r="11975" spans="2:8">
      <c r="B11975" s="2" t="s">
        <v>12596</v>
      </c>
      <c r="C11975" s="2">
        <v>19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12597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12598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12599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12600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12601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12602</v>
      </c>
      <c r="C11981" s="2">
        <v>13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12603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12604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12605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12606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12607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12608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12609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12610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12611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12612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12613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12614</v>
      </c>
      <c r="C11993" s="2">
        <v>40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12615</v>
      </c>
      <c r="C11994" s="2">
        <v>41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12616</v>
      </c>
      <c r="C11995" s="2">
        <v>19</v>
      </c>
      <c r="D11995" s="2" t="s">
        <v>624</v>
      </c>
      <c r="E11995" s="2"/>
      <c r="F11995" s="2"/>
      <c r="G11995" s="2"/>
      <c r="H11995" s="2"/>
    </row>
    <row r="11996" spans="2:8">
      <c r="B11996" s="2" t="s">
        <v>12617</v>
      </c>
      <c r="C11996" s="2">
        <v>19</v>
      </c>
      <c r="D11996" s="2" t="s">
        <v>624</v>
      </c>
      <c r="E11996" s="2"/>
      <c r="F11996" s="2"/>
      <c r="G11996" s="2"/>
      <c r="H11996" s="2"/>
    </row>
    <row r="11997" spans="2:8">
      <c r="B11997" s="2" t="s">
        <v>12618</v>
      </c>
      <c r="C11997" s="2">
        <v>18</v>
      </c>
      <c r="D11997" s="2" t="s">
        <v>624</v>
      </c>
      <c r="E11997" s="2"/>
      <c r="F11997" s="2"/>
      <c r="G11997" s="2"/>
      <c r="H11997" s="2"/>
    </row>
    <row r="11998" spans="2:8">
      <c r="B11998" s="2" t="s">
        <v>12619</v>
      </c>
      <c r="C11998" s="2">
        <v>18</v>
      </c>
      <c r="D11998" s="2" t="s">
        <v>624</v>
      </c>
      <c r="E11998" s="2"/>
      <c r="F11998" s="2"/>
      <c r="G11998" s="2"/>
      <c r="H11998" s="2"/>
    </row>
    <row r="11999" spans="2:8">
      <c r="B11999" s="2" t="s">
        <v>12620</v>
      </c>
      <c r="C11999" s="2">
        <v>18</v>
      </c>
      <c r="D11999" s="2" t="s">
        <v>624</v>
      </c>
      <c r="E11999" s="2"/>
      <c r="F11999" s="2"/>
      <c r="G11999" s="2"/>
      <c r="H11999" s="2"/>
    </row>
    <row r="12000" spans="2:8">
      <c r="B12000" s="2" t="s">
        <v>12621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12622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12623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12624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12625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12626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12627</v>
      </c>
      <c r="C12006" s="2">
        <v>25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12628</v>
      </c>
      <c r="C12007" s="2">
        <v>25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12629</v>
      </c>
      <c r="C12008" s="2">
        <v>22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12630</v>
      </c>
      <c r="C12009" s="2">
        <v>20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12631</v>
      </c>
      <c r="C12010" s="2">
        <v>22</v>
      </c>
      <c r="D12010" s="2" t="s">
        <v>624</v>
      </c>
      <c r="E12010" s="2"/>
      <c r="F12010" s="2"/>
      <c r="G12010" s="2"/>
      <c r="H12010" s="2"/>
    </row>
    <row r="12011" spans="2:8">
      <c r="B12011" s="2" t="s">
        <v>12632</v>
      </c>
      <c r="C12011" s="2">
        <v>19</v>
      </c>
      <c r="D12011" s="2" t="s">
        <v>624</v>
      </c>
      <c r="E12011" s="2"/>
      <c r="F12011" s="2"/>
      <c r="G12011" s="2"/>
      <c r="H12011" s="2"/>
    </row>
    <row r="12012" spans="2:8">
      <c r="B12012" s="2" t="s">
        <v>12633</v>
      </c>
      <c r="C12012" s="2">
        <v>18</v>
      </c>
      <c r="D12012" s="2" t="s">
        <v>624</v>
      </c>
      <c r="E12012" s="2"/>
      <c r="F12012" s="2"/>
      <c r="G12012" s="2"/>
      <c r="H12012" s="2"/>
    </row>
    <row r="12013" spans="2:8">
      <c r="B12013" s="2" t="s">
        <v>12634</v>
      </c>
      <c r="C12013" s="2">
        <v>18</v>
      </c>
      <c r="D12013" s="2" t="s">
        <v>624</v>
      </c>
      <c r="E12013" s="2"/>
      <c r="F12013" s="2"/>
      <c r="G12013" s="2"/>
      <c r="H12013" s="2"/>
    </row>
    <row r="12014" spans="2:8">
      <c r="B12014" s="2" t="s">
        <v>12635</v>
      </c>
      <c r="C12014" s="2">
        <v>18</v>
      </c>
      <c r="D12014" s="2" t="s">
        <v>624</v>
      </c>
      <c r="E12014" s="2"/>
      <c r="F12014" s="2"/>
      <c r="G12014" s="2"/>
      <c r="H12014" s="2"/>
    </row>
    <row r="12015" spans="2:8">
      <c r="B12015" s="2" t="s">
        <v>12636</v>
      </c>
      <c r="C12015" s="2">
        <v>17</v>
      </c>
      <c r="D12015" s="2" t="s">
        <v>624</v>
      </c>
      <c r="E12015" s="2"/>
      <c r="F12015" s="2"/>
      <c r="G12015" s="2"/>
      <c r="H12015" s="2"/>
    </row>
    <row r="12016" spans="2:8">
      <c r="B12016" s="2" t="s">
        <v>12637</v>
      </c>
      <c r="C12016" s="2">
        <v>14</v>
      </c>
      <c r="D12016" s="2" t="s">
        <v>624</v>
      </c>
      <c r="E12016" s="2"/>
      <c r="F12016" s="2"/>
      <c r="G12016" s="2"/>
      <c r="H12016" s="2"/>
    </row>
    <row r="12017" spans="2:8">
      <c r="B12017" s="2" t="s">
        <v>12638</v>
      </c>
      <c r="C12017" s="2">
        <v>11</v>
      </c>
      <c r="D12017" s="2" t="s">
        <v>624</v>
      </c>
      <c r="E12017" s="2"/>
      <c r="F12017" s="2"/>
      <c r="G12017" s="2"/>
      <c r="H12017" s="2"/>
    </row>
    <row r="12018" spans="2:8">
      <c r="B12018" s="2" t="s">
        <v>12639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12640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12641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12642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12643</v>
      </c>
      <c r="C12022" s="2">
        <v>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12644</v>
      </c>
      <c r="C12023" s="2">
        <v>17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12645</v>
      </c>
      <c r="C12024" s="2">
        <v>18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12646</v>
      </c>
      <c r="C12025" s="2">
        <v>18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12647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12648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12649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12650</v>
      </c>
      <c r="C12029" s="2">
        <v>19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12651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12652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12653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12654</v>
      </c>
      <c r="C12033" s="2">
        <v>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12655</v>
      </c>
      <c r="C12034" s="2">
        <v>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12656</v>
      </c>
      <c r="C12035" s="2">
        <v>24</v>
      </c>
      <c r="D12035" s="2" t="s">
        <v>624</v>
      </c>
      <c r="E12035" s="2"/>
      <c r="F12035" s="2"/>
      <c r="G12035" s="2"/>
      <c r="H12035" s="2"/>
    </row>
    <row r="12036" spans="2:8">
      <c r="B12036" s="2" t="s">
        <v>12657</v>
      </c>
      <c r="C12036" s="2">
        <v>13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12658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12659</v>
      </c>
      <c r="C12038" s="2">
        <v>18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12660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12661</v>
      </c>
      <c r="C12040" s="2">
        <v>25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12662</v>
      </c>
      <c r="C12041" s="2">
        <v>25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12663</v>
      </c>
      <c r="C12042" s="2">
        <v>23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12664</v>
      </c>
      <c r="C12043" s="2">
        <v>26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12665</v>
      </c>
      <c r="C12044" s="2">
        <v>27</v>
      </c>
      <c r="D12044" s="2" t="s">
        <v>624</v>
      </c>
      <c r="E12044" s="2"/>
      <c r="F12044" s="2"/>
      <c r="G12044" s="2"/>
      <c r="H12044" s="2"/>
    </row>
    <row r="12045" spans="2:8">
      <c r="B12045" s="2" t="s">
        <v>12666</v>
      </c>
      <c r="C12045" s="2">
        <v>28</v>
      </c>
      <c r="D12045" s="2" t="s">
        <v>624</v>
      </c>
      <c r="E12045" s="2"/>
      <c r="F12045" s="2"/>
      <c r="G12045" s="2"/>
      <c r="H12045" s="2"/>
    </row>
    <row r="12046" spans="2:8">
      <c r="B12046" s="2" t="s">
        <v>12667</v>
      </c>
      <c r="C12046" s="2">
        <v>27</v>
      </c>
      <c r="D12046" s="2" t="s">
        <v>624</v>
      </c>
      <c r="E12046" s="2"/>
      <c r="F12046" s="2"/>
      <c r="G12046" s="2"/>
      <c r="H12046" s="2"/>
    </row>
    <row r="12047" spans="2:8">
      <c r="B12047" s="2" t="s">
        <v>12668</v>
      </c>
      <c r="C12047" s="2">
        <v>26</v>
      </c>
      <c r="D12047" s="2" t="s">
        <v>624</v>
      </c>
      <c r="E12047" s="2"/>
      <c r="F12047" s="2"/>
      <c r="G12047" s="2"/>
      <c r="H12047" s="2"/>
    </row>
    <row r="12048" spans="2:8">
      <c r="B12048" s="2" t="s">
        <v>12669</v>
      </c>
      <c r="C12048" s="2">
        <v>24</v>
      </c>
      <c r="D12048" s="2" t="s">
        <v>624</v>
      </c>
      <c r="E12048" s="2"/>
      <c r="F12048" s="2"/>
      <c r="G12048" s="2"/>
      <c r="H12048" s="2"/>
    </row>
    <row r="12049" spans="2:8">
      <c r="B12049" s="2" t="s">
        <v>12670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12671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12672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12673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12674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12675</v>
      </c>
      <c r="C12054" s="2">
        <v>16</v>
      </c>
      <c r="D12054" s="2" t="s">
        <v>624</v>
      </c>
      <c r="E12054" s="2"/>
      <c r="F12054" s="2"/>
      <c r="G12054" s="2"/>
      <c r="H12054" s="2"/>
    </row>
    <row r="12055" spans="2:8">
      <c r="B12055" s="2" t="s">
        <v>12676</v>
      </c>
      <c r="C12055" s="2">
        <v>17</v>
      </c>
      <c r="D12055" s="2" t="s">
        <v>624</v>
      </c>
      <c r="E12055" s="2"/>
      <c r="F12055" s="2"/>
      <c r="G12055" s="2"/>
      <c r="H12055" s="2"/>
    </row>
    <row r="12056" spans="2:8">
      <c r="B12056" s="2" t="s">
        <v>12677</v>
      </c>
      <c r="C12056" s="2">
        <v>16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12678</v>
      </c>
      <c r="C12057" s="2">
        <v>16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12679</v>
      </c>
      <c r="C12058" s="2">
        <v>15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12680</v>
      </c>
      <c r="C12059" s="2">
        <v>15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12681</v>
      </c>
      <c r="C12060" s="2">
        <v>16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12682</v>
      </c>
      <c r="C12061" s="2">
        <v>16</v>
      </c>
      <c r="D12061" s="2" t="s">
        <v>624</v>
      </c>
      <c r="E12061" s="2"/>
      <c r="F12061" s="2"/>
      <c r="G12061" s="2"/>
      <c r="H12061" s="2"/>
    </row>
    <row r="12062" spans="2:8">
      <c r="B12062" s="2" t="s">
        <v>12683</v>
      </c>
      <c r="C12062" s="2">
        <v>21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12684</v>
      </c>
      <c r="C12063" s="2">
        <v>22</v>
      </c>
      <c r="D12063" s="2" t="s">
        <v>624</v>
      </c>
      <c r="E12063" s="2"/>
      <c r="F12063" s="2"/>
      <c r="G12063" s="2"/>
      <c r="H12063" s="2"/>
    </row>
    <row r="12064" spans="2:8">
      <c r="B12064" s="2" t="s">
        <v>12685</v>
      </c>
      <c r="C12064" s="2">
        <v>23</v>
      </c>
      <c r="D12064" s="2" t="s">
        <v>624</v>
      </c>
      <c r="E12064" s="2"/>
      <c r="F12064" s="2"/>
      <c r="G12064" s="2"/>
      <c r="H12064" s="2"/>
    </row>
    <row r="12065" spans="2:8">
      <c r="B12065" s="2" t="s">
        <v>12686</v>
      </c>
      <c r="C12065" s="2">
        <v>23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12687</v>
      </c>
      <c r="C12066" s="2">
        <v>21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12688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12689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12690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12691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12692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12693</v>
      </c>
      <c r="C12072" s="2">
        <v>22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12694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12695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12696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12697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12698</v>
      </c>
      <c r="C12077" s="2">
        <v>27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12699</v>
      </c>
      <c r="C12078" s="2">
        <v>26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12700</v>
      </c>
      <c r="C12079" s="2">
        <v>23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12701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12702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12703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12704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12705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12706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12707</v>
      </c>
      <c r="C12086" s="2">
        <v>12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12708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12709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12710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12711</v>
      </c>
      <c r="C12090" s="2">
        <v>27</v>
      </c>
      <c r="D12090" s="2" t="s">
        <v>624</v>
      </c>
      <c r="E12090" s="2"/>
      <c r="F12090" s="2"/>
      <c r="G12090" s="2"/>
      <c r="H12090" s="2"/>
    </row>
    <row r="12091" spans="2:8">
      <c r="B12091" s="2" t="s">
        <v>12712</v>
      </c>
      <c r="C12091" s="2">
        <v>27</v>
      </c>
      <c r="D12091" s="2" t="s">
        <v>624</v>
      </c>
      <c r="E12091" s="2"/>
      <c r="F12091" s="2"/>
      <c r="G12091" s="2"/>
      <c r="H12091" s="2"/>
    </row>
    <row r="12092" spans="2:8">
      <c r="B12092" s="2" t="s">
        <v>12713</v>
      </c>
      <c r="C12092" s="2">
        <v>25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12714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12715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12716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12717</v>
      </c>
      <c r="C12096" s="2">
        <v>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12718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12719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12720</v>
      </c>
      <c r="C12099" s="2">
        <v>20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12721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12722</v>
      </c>
      <c r="C12101" s="2">
        <v>32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12723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12724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12725</v>
      </c>
      <c r="C12104" s="2">
        <v>24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12726</v>
      </c>
      <c r="C12105" s="2">
        <v>24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12727</v>
      </c>
      <c r="C12106" s="2">
        <v>19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12728</v>
      </c>
      <c r="C12107" s="2">
        <v>18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12729</v>
      </c>
      <c r="C12108" s="2">
        <v>18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12730</v>
      </c>
      <c r="C12109" s="2">
        <v>17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12731</v>
      </c>
      <c r="C12110" s="2">
        <v>17</v>
      </c>
      <c r="D12110" s="2" t="s">
        <v>624</v>
      </c>
      <c r="E12110" s="2"/>
      <c r="F12110" s="2"/>
      <c r="G12110" s="2"/>
      <c r="H12110" s="2"/>
    </row>
    <row r="12111" spans="2:8">
      <c r="B12111" s="2" t="s">
        <v>12732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12733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12734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12735</v>
      </c>
      <c r="C12114" s="2">
        <v>19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12736</v>
      </c>
      <c r="C12115" s="2">
        <v>22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12737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12738</v>
      </c>
      <c r="C12117" s="2">
        <v>23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12739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12740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12741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12742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12743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12744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12745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12746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12747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12748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12749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12750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12751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12752</v>
      </c>
      <c r="C12131" s="2">
        <v>20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12753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12754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12755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12756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12757</v>
      </c>
      <c r="C12136" s="2">
        <v>20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12758</v>
      </c>
      <c r="C12137" s="2">
        <v>20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12759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12760</v>
      </c>
      <c r="C12139" s="2">
        <v>20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12761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12762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12763</v>
      </c>
      <c r="C12142" s="2">
        <v>30</v>
      </c>
      <c r="D12142" s="2" t="s">
        <v>624</v>
      </c>
      <c r="E12142" s="2"/>
      <c r="F12142" s="2"/>
      <c r="G12142" s="2"/>
      <c r="H12142" s="2"/>
    </row>
    <row r="12143" spans="2:8">
      <c r="B12143" s="2" t="s">
        <v>12764</v>
      </c>
      <c r="C12143" s="2">
        <v>28</v>
      </c>
      <c r="D12143" s="2" t="s">
        <v>624</v>
      </c>
      <c r="E12143" s="2"/>
      <c r="F12143" s="2"/>
      <c r="G12143" s="2"/>
      <c r="H12143" s="2"/>
    </row>
    <row r="12144" spans="2:8">
      <c r="B12144" s="2" t="s">
        <v>12765</v>
      </c>
      <c r="C12144" s="2">
        <v>16</v>
      </c>
      <c r="D12144" s="2" t="s">
        <v>624</v>
      </c>
      <c r="E12144" s="2"/>
      <c r="F12144" s="2"/>
      <c r="G12144" s="2"/>
      <c r="H12144" s="2"/>
    </row>
    <row r="12145" spans="2:8">
      <c r="B12145" s="2" t="s">
        <v>12766</v>
      </c>
      <c r="C12145" s="2">
        <v>24</v>
      </c>
      <c r="D12145" s="2" t="s">
        <v>624</v>
      </c>
      <c r="E12145" s="2"/>
      <c r="F12145" s="2"/>
      <c r="G12145" s="2"/>
      <c r="H12145" s="2"/>
    </row>
    <row r="12146" spans="2:8">
      <c r="B12146" s="2" t="s">
        <v>12767</v>
      </c>
      <c r="C12146" s="2">
        <v>25</v>
      </c>
      <c r="D12146" s="2" t="s">
        <v>624</v>
      </c>
      <c r="E12146" s="2"/>
      <c r="F12146" s="2"/>
      <c r="G12146" s="2"/>
      <c r="H12146" s="2"/>
    </row>
    <row r="12147" spans="2:8">
      <c r="B12147" s="2" t="s">
        <v>12768</v>
      </c>
      <c r="C12147" s="2">
        <v>27</v>
      </c>
      <c r="D12147" s="2" t="s">
        <v>624</v>
      </c>
      <c r="E12147" s="2"/>
      <c r="F12147" s="2"/>
      <c r="G12147" s="2"/>
      <c r="H12147" s="2"/>
    </row>
    <row r="12148" spans="2:8">
      <c r="B12148" s="2" t="s">
        <v>12769</v>
      </c>
      <c r="C12148" s="2">
        <v>26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12770</v>
      </c>
      <c r="C12149" s="2">
        <v>26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12771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12772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12773</v>
      </c>
      <c r="C12152" s="2">
        <v>16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12774</v>
      </c>
      <c r="C12153" s="2">
        <v>25</v>
      </c>
      <c r="D12153" s="2" t="s">
        <v>624</v>
      </c>
      <c r="E12153" s="2"/>
      <c r="F12153" s="2"/>
      <c r="G12153" s="2"/>
      <c r="H12153" s="2"/>
    </row>
    <row r="12154" spans="2:8">
      <c r="B12154" s="2" t="s">
        <v>12775</v>
      </c>
      <c r="C12154" s="2">
        <v>26</v>
      </c>
      <c r="D12154" s="2" t="s">
        <v>624</v>
      </c>
      <c r="E12154" s="2"/>
      <c r="F12154" s="2"/>
      <c r="G12154" s="2"/>
      <c r="H12154" s="2"/>
    </row>
    <row r="12155" spans="2:8">
      <c r="B12155" s="2" t="s">
        <v>12776</v>
      </c>
      <c r="C12155" s="2">
        <v>26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12777</v>
      </c>
      <c r="C12156" s="2">
        <v>31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12778</v>
      </c>
      <c r="C12157" s="2">
        <v>30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12779</v>
      </c>
      <c r="C12158" s="2">
        <v>36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12780</v>
      </c>
      <c r="C12159" s="2">
        <v>36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12781</v>
      </c>
      <c r="C12160" s="2">
        <v>19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12782</v>
      </c>
      <c r="C12161" s="2">
        <v>20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12783</v>
      </c>
      <c r="C12162" s="2">
        <v>19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12784</v>
      </c>
      <c r="C12163" s="2">
        <v>19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12785</v>
      </c>
      <c r="C12164" s="2">
        <v>17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12786</v>
      </c>
      <c r="C12165" s="2">
        <v>16</v>
      </c>
      <c r="D12165" s="2" t="s">
        <v>624</v>
      </c>
      <c r="E12165" s="2"/>
      <c r="F12165" s="2"/>
      <c r="G12165" s="2"/>
      <c r="H12165" s="2"/>
    </row>
    <row r="12166" spans="2:8">
      <c r="B12166" s="2" t="s">
        <v>12787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12788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12789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12790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12791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12792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12793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12794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12795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12796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12797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12798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12799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12800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12801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12802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12803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12804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12805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12806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12807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12808</v>
      </c>
      <c r="C12187" s="2">
        <v>11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12809</v>
      </c>
      <c r="C12188" s="2">
        <v>12</v>
      </c>
      <c r="D12188" s="2" t="s">
        <v>624</v>
      </c>
      <c r="E12188" s="2"/>
      <c r="F12188" s="2"/>
      <c r="G12188" s="2"/>
      <c r="H12188" s="2"/>
    </row>
    <row r="12189" spans="2:8">
      <c r="B12189" s="2" t="s">
        <v>12810</v>
      </c>
      <c r="C12189" s="2">
        <v>14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12811</v>
      </c>
      <c r="C12190" s="2">
        <v>13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12812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12813</v>
      </c>
      <c r="C12192" s="2">
        <v>18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12814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12815</v>
      </c>
      <c r="C12194" s="2">
        <v>17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12816</v>
      </c>
      <c r="C12195" s="2">
        <v>23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12817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12818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12819</v>
      </c>
      <c r="C12198" s="2">
        <v>11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12820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12821</v>
      </c>
      <c r="C12200" s="2">
        <v>21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12822</v>
      </c>
      <c r="C12201" s="2">
        <v>16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12823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12824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12825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12826</v>
      </c>
      <c r="C12205" s="2">
        <v>31</v>
      </c>
      <c r="D12205" s="2" t="s">
        <v>624</v>
      </c>
      <c r="E12205" s="2"/>
      <c r="F12205" s="2"/>
      <c r="G12205" s="2"/>
      <c r="H12205" s="2"/>
    </row>
    <row r="12206" spans="2:8">
      <c r="B12206" s="2" t="s">
        <v>12827</v>
      </c>
      <c r="C12206" s="2">
        <v>29</v>
      </c>
      <c r="D12206" s="2" t="s">
        <v>624</v>
      </c>
      <c r="E12206" s="2"/>
      <c r="F12206" s="2"/>
      <c r="G12206" s="2"/>
      <c r="H12206" s="2"/>
    </row>
    <row r="12207" spans="2:8">
      <c r="B12207" s="2" t="s">
        <v>12828</v>
      </c>
      <c r="C12207" s="2">
        <v>27</v>
      </c>
      <c r="D12207" s="2" t="s">
        <v>624</v>
      </c>
      <c r="E12207" s="2"/>
      <c r="F12207" s="2"/>
      <c r="G12207" s="2"/>
      <c r="H12207" s="2"/>
    </row>
    <row r="12208" spans="2:8">
      <c r="B12208" s="2" t="s">
        <v>12829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12830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12831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12832</v>
      </c>
      <c r="C12211" s="2">
        <v>22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12833</v>
      </c>
      <c r="C12212" s="2">
        <v>22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12834</v>
      </c>
      <c r="C12213" s="2">
        <v>21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12835</v>
      </c>
      <c r="C12214" s="2">
        <v>20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12836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12837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12838</v>
      </c>
      <c r="C12217" s="2">
        <v>13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12839</v>
      </c>
      <c r="C12218" s="2">
        <v>20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12840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12841</v>
      </c>
      <c r="C12220" s="2">
        <v>18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12842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12843</v>
      </c>
      <c r="C12222" s="2">
        <v>16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12844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12845</v>
      </c>
      <c r="C12224" s="2">
        <v>15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12846</v>
      </c>
      <c r="C12225" s="2">
        <v>15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12847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12848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12849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12850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12851</v>
      </c>
      <c r="C12230" s="2">
        <v>22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12852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12853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12854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12855</v>
      </c>
      <c r="C12234" s="2">
        <v>26</v>
      </c>
      <c r="D12234" s="2" t="s">
        <v>624</v>
      </c>
      <c r="E12234" s="2"/>
      <c r="F12234" s="2"/>
      <c r="G12234" s="2"/>
      <c r="H12234" s="2"/>
    </row>
    <row r="12235" spans="2:8">
      <c r="B12235" s="2" t="s">
        <v>12856</v>
      </c>
      <c r="C12235" s="2">
        <v>25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12857</v>
      </c>
      <c r="C12236" s="2">
        <v>25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12858</v>
      </c>
      <c r="C12237" s="2">
        <v>16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12859</v>
      </c>
      <c r="C12238" s="2">
        <v>15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12860</v>
      </c>
      <c r="C12239" s="2">
        <v>14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12861</v>
      </c>
      <c r="C12240" s="2">
        <v>19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12862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12863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12864</v>
      </c>
      <c r="C12243" s="2">
        <v>20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12865</v>
      </c>
      <c r="C12244" s="2">
        <v>21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12866</v>
      </c>
      <c r="C12245" s="2">
        <v>20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12867</v>
      </c>
      <c r="C12246" s="2">
        <v>19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12868</v>
      </c>
      <c r="C12247" s="2">
        <v>13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12869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12870</v>
      </c>
      <c r="C12249" s="2">
        <v>37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12871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12872</v>
      </c>
      <c r="C12251" s="2">
        <v>32</v>
      </c>
      <c r="D12251" s="2" t="s">
        <v>624</v>
      </c>
      <c r="E12251" s="2"/>
      <c r="F12251" s="2"/>
      <c r="G12251" s="2"/>
      <c r="H12251" s="2"/>
    </row>
    <row r="12252" spans="2:8">
      <c r="B12252" s="2" t="s">
        <v>12873</v>
      </c>
      <c r="C12252" s="2">
        <v>31</v>
      </c>
      <c r="D12252" s="2" t="s">
        <v>624</v>
      </c>
      <c r="E12252" s="2"/>
      <c r="F12252" s="2"/>
      <c r="G12252" s="2"/>
      <c r="H12252" s="2"/>
    </row>
    <row r="12253" spans="2:8">
      <c r="B12253" s="2" t="s">
        <v>12874</v>
      </c>
      <c r="C12253" s="2">
        <v>28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12875</v>
      </c>
      <c r="C12254" s="2">
        <v>26</v>
      </c>
      <c r="D12254" s="2" t="s">
        <v>624</v>
      </c>
      <c r="E12254" s="2"/>
      <c r="F12254" s="2"/>
      <c r="G12254" s="2"/>
      <c r="H12254" s="2"/>
    </row>
    <row r="12255" spans="2:8">
      <c r="B12255" s="2" t="s">
        <v>12876</v>
      </c>
      <c r="C12255" s="2">
        <v>35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12877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12878</v>
      </c>
      <c r="C12257" s="2">
        <v>19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12879</v>
      </c>
      <c r="C12258" s="2">
        <v>16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12880</v>
      </c>
      <c r="C12259" s="2">
        <v>16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12881</v>
      </c>
      <c r="C12260" s="2">
        <v>22</v>
      </c>
      <c r="D12260" s="2" t="s">
        <v>624</v>
      </c>
      <c r="E12260" s="2"/>
      <c r="F12260" s="2"/>
      <c r="G12260" s="2"/>
      <c r="H12260" s="2"/>
    </row>
    <row r="12261" spans="2:8">
      <c r="B12261" s="2" t="s">
        <v>12882</v>
      </c>
      <c r="C12261" s="2">
        <v>21</v>
      </c>
      <c r="D12261" s="2" t="s">
        <v>624</v>
      </c>
      <c r="E12261" s="2"/>
      <c r="F12261" s="2"/>
      <c r="G12261" s="2"/>
      <c r="H12261" s="2"/>
    </row>
    <row r="12262" spans="2:8">
      <c r="B12262" s="2" t="s">
        <v>12883</v>
      </c>
      <c r="C12262" s="2">
        <v>21</v>
      </c>
      <c r="D12262" s="2" t="s">
        <v>624</v>
      </c>
      <c r="E12262" s="2"/>
      <c r="F12262" s="2"/>
      <c r="G12262" s="2"/>
      <c r="H12262" s="2"/>
    </row>
    <row r="12263" spans="2:8">
      <c r="B12263" s="2" t="s">
        <v>12884</v>
      </c>
      <c r="C12263" s="2">
        <v>19</v>
      </c>
      <c r="D12263" s="2" t="s">
        <v>624</v>
      </c>
      <c r="E12263" s="2"/>
      <c r="F12263" s="2"/>
      <c r="G12263" s="2"/>
      <c r="H12263" s="2"/>
    </row>
    <row r="12264" spans="2:8">
      <c r="B12264" s="2" t="s">
        <v>12885</v>
      </c>
      <c r="C12264" s="2">
        <v>23</v>
      </c>
      <c r="D12264" s="2" t="s">
        <v>624</v>
      </c>
      <c r="E12264" s="2"/>
      <c r="F12264" s="2"/>
      <c r="G12264" s="2"/>
      <c r="H12264" s="2"/>
    </row>
    <row r="12265" spans="2:8">
      <c r="B12265" s="2" t="s">
        <v>12886</v>
      </c>
      <c r="C12265" s="2">
        <v>26</v>
      </c>
      <c r="D12265" s="2" t="s">
        <v>624</v>
      </c>
      <c r="E12265" s="2"/>
      <c r="F12265" s="2"/>
      <c r="G12265" s="2"/>
      <c r="H12265" s="2"/>
    </row>
    <row r="12266" spans="2:8">
      <c r="B12266" s="2" t="s">
        <v>12887</v>
      </c>
      <c r="C12266" s="2">
        <v>25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12888</v>
      </c>
      <c r="C12267" s="2">
        <v>26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12889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12890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12891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12892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12893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12894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12895</v>
      </c>
      <c r="C12274" s="2">
        <v>16</v>
      </c>
      <c r="D12274" s="2" t="s">
        <v>624</v>
      </c>
      <c r="E12274" s="2"/>
      <c r="F12274" s="2"/>
      <c r="G12274" s="2"/>
      <c r="H12274" s="2"/>
    </row>
    <row r="12275" spans="2:8">
      <c r="B12275" s="2" t="s">
        <v>12896</v>
      </c>
      <c r="C12275" s="2">
        <v>21</v>
      </c>
      <c r="D12275" s="2" t="s">
        <v>624</v>
      </c>
      <c r="E12275" s="2"/>
      <c r="F12275" s="2"/>
      <c r="G12275" s="2"/>
      <c r="H12275" s="2"/>
    </row>
    <row r="12276" spans="2:8">
      <c r="B12276" s="2" t="s">
        <v>12897</v>
      </c>
      <c r="C12276" s="2">
        <v>21</v>
      </c>
      <c r="D12276" s="2" t="s">
        <v>624</v>
      </c>
      <c r="E12276" s="2"/>
      <c r="F12276" s="2"/>
      <c r="G12276" s="2"/>
      <c r="H12276" s="2"/>
    </row>
    <row r="12277" spans="2:8">
      <c r="B12277" s="2" t="s">
        <v>12898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12899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12900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12901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12902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12903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12904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12905</v>
      </c>
      <c r="C12284" s="2">
        <v>28</v>
      </c>
      <c r="D12284" s="2" t="s">
        <v>624</v>
      </c>
      <c r="E12284" s="2"/>
      <c r="F12284" s="2"/>
      <c r="G12284" s="2"/>
      <c r="H12284" s="2"/>
    </row>
    <row r="12285" spans="2:8">
      <c r="B12285" s="2" t="s">
        <v>12906</v>
      </c>
      <c r="C12285" s="2">
        <v>27</v>
      </c>
      <c r="D12285" s="2" t="s">
        <v>624</v>
      </c>
      <c r="E12285" s="2"/>
      <c r="F12285" s="2"/>
      <c r="G12285" s="2"/>
      <c r="H12285" s="2"/>
    </row>
    <row r="12286" spans="2:8">
      <c r="B12286" s="2" t="s">
        <v>12907</v>
      </c>
      <c r="C12286" s="2">
        <v>24</v>
      </c>
      <c r="D12286" s="2" t="s">
        <v>624</v>
      </c>
      <c r="E12286" s="2"/>
      <c r="F12286" s="2"/>
      <c r="G12286" s="2"/>
      <c r="H12286" s="2"/>
    </row>
    <row r="12287" spans="2:8">
      <c r="B12287" s="2" t="s">
        <v>12908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12909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12910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12911</v>
      </c>
      <c r="C12290" s="2">
        <v>18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12912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12913</v>
      </c>
      <c r="C12292" s="2">
        <v>19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12914</v>
      </c>
      <c r="C12293" s="2">
        <v>18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12915</v>
      </c>
      <c r="C12294" s="2">
        <v>18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12916</v>
      </c>
      <c r="C12295" s="2">
        <v>15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12917</v>
      </c>
      <c r="C12296" s="2">
        <v>16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12918</v>
      </c>
      <c r="C12297" s="2">
        <v>17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12919</v>
      </c>
      <c r="C12298" s="2">
        <v>17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12920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12921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12922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12923</v>
      </c>
      <c r="C12302" s="2">
        <v>38</v>
      </c>
      <c r="D12302" s="2" t="s">
        <v>624</v>
      </c>
      <c r="E12302" s="2"/>
      <c r="F12302" s="2"/>
      <c r="G12302" s="2"/>
      <c r="H12302" s="2"/>
    </row>
    <row r="12303" spans="2:8">
      <c r="B12303" s="2" t="s">
        <v>12924</v>
      </c>
      <c r="C12303" s="2">
        <v>34</v>
      </c>
      <c r="D12303" s="2" t="s">
        <v>624</v>
      </c>
      <c r="E12303" s="2"/>
      <c r="F12303" s="2"/>
      <c r="G12303" s="2"/>
      <c r="H12303" s="2"/>
    </row>
    <row r="12304" spans="2:8">
      <c r="B12304" s="2" t="s">
        <v>12925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12926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12927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12928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12929</v>
      </c>
      <c r="C12308" s="2">
        <v>24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12930</v>
      </c>
      <c r="C12309" s="2">
        <v>24</v>
      </c>
      <c r="D12309" s="2" t="s">
        <v>624</v>
      </c>
      <c r="E12309" s="2"/>
      <c r="F12309" s="2"/>
      <c r="G12309" s="2"/>
      <c r="H12309" s="2"/>
    </row>
    <row r="12310" spans="2:8">
      <c r="B12310" s="2" t="s">
        <v>12931</v>
      </c>
      <c r="C12310" s="2">
        <v>19</v>
      </c>
      <c r="D12310" s="2" t="s">
        <v>624</v>
      </c>
      <c r="E12310" s="2"/>
      <c r="F12310" s="2"/>
      <c r="G12310" s="2"/>
      <c r="H12310" s="2"/>
    </row>
    <row r="12311" spans="2:8">
      <c r="B12311" s="2" t="s">
        <v>12932</v>
      </c>
      <c r="C12311" s="2">
        <v>19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12933</v>
      </c>
      <c r="C12312" s="2">
        <v>19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12934</v>
      </c>
      <c r="C12313" s="2">
        <v>19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12935</v>
      </c>
      <c r="C12314" s="2">
        <v>19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12936</v>
      </c>
      <c r="C12315" s="2">
        <v>22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12937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12938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12939</v>
      </c>
      <c r="C12318" s="2">
        <v>20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12940</v>
      </c>
      <c r="C12319" s="2">
        <v>20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12941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12942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12943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12944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12945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12946</v>
      </c>
      <c r="C12325" s="2">
        <v>18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12947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12948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12949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12950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12951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12952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12953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12954</v>
      </c>
      <c r="C12333" s="2">
        <v>32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12955</v>
      </c>
      <c r="C12334" s="2">
        <v>31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12956</v>
      </c>
      <c r="C12335" s="2">
        <v>24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12957</v>
      </c>
      <c r="C12336" s="2">
        <v>24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12958</v>
      </c>
      <c r="C12337" s="2">
        <v>24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12959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12960</v>
      </c>
      <c r="C12339" s="2">
        <v>35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12961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12962</v>
      </c>
      <c r="C12341" s="2">
        <v>37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12963</v>
      </c>
      <c r="C12342" s="2">
        <v>38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12964</v>
      </c>
      <c r="C12343" s="2">
        <v>39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12965</v>
      </c>
      <c r="C12344" s="2">
        <v>40</v>
      </c>
      <c r="D12344" s="2" t="s">
        <v>624</v>
      </c>
      <c r="E12344" s="2"/>
      <c r="F12344" s="2"/>
      <c r="G12344" s="2"/>
      <c r="H12344" s="2"/>
    </row>
    <row r="12345" spans="2:8">
      <c r="B12345" s="2" t="s">
        <v>12966</v>
      </c>
      <c r="C12345" s="2">
        <v>37</v>
      </c>
      <c r="D12345" s="2" t="s">
        <v>624</v>
      </c>
      <c r="E12345" s="2"/>
      <c r="F12345" s="2"/>
      <c r="G12345" s="2"/>
      <c r="H12345" s="2"/>
    </row>
    <row r="12346" spans="2:8">
      <c r="B12346" s="2" t="s">
        <v>12967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12968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12969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12970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12971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12972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12973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12974</v>
      </c>
      <c r="C12353" s="2">
        <v>21</v>
      </c>
      <c r="D12353" s="2" t="s">
        <v>624</v>
      </c>
      <c r="E12353" s="2"/>
      <c r="F12353" s="2"/>
      <c r="G12353" s="2"/>
      <c r="H12353" s="2"/>
    </row>
    <row r="12354" spans="2:8">
      <c r="B12354" s="2" t="s">
        <v>12975</v>
      </c>
      <c r="C12354" s="2">
        <v>20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12976</v>
      </c>
      <c r="C12355" s="2">
        <v>16</v>
      </c>
      <c r="D12355" s="2" t="s">
        <v>624</v>
      </c>
      <c r="E12355" s="2"/>
      <c r="F12355" s="2"/>
      <c r="G12355" s="2"/>
      <c r="H12355" s="2"/>
    </row>
    <row r="12356" spans="2:8">
      <c r="B12356" s="2" t="s">
        <v>12977</v>
      </c>
      <c r="C12356" s="2">
        <v>22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12978</v>
      </c>
      <c r="C12357" s="2">
        <v>37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12979</v>
      </c>
      <c r="C12358" s="2">
        <v>38</v>
      </c>
      <c r="D12358" s="2" t="s">
        <v>624</v>
      </c>
      <c r="E12358" s="2"/>
      <c r="F12358" s="2"/>
      <c r="G12358" s="2"/>
      <c r="H12358" s="2"/>
    </row>
    <row r="12359" spans="2:8">
      <c r="B12359" s="2" t="s">
        <v>12980</v>
      </c>
      <c r="C12359" s="2">
        <v>35</v>
      </c>
      <c r="D12359" s="2" t="s">
        <v>624</v>
      </c>
      <c r="E12359" s="2"/>
      <c r="F12359" s="2"/>
      <c r="G12359" s="2"/>
      <c r="H12359" s="2"/>
    </row>
    <row r="12360" spans="2:8">
      <c r="B12360" s="2" t="s">
        <v>12981</v>
      </c>
      <c r="C12360" s="2">
        <v>21</v>
      </c>
      <c r="D12360" s="2" t="s">
        <v>624</v>
      </c>
      <c r="E12360" s="2"/>
      <c r="F12360" s="2"/>
      <c r="G12360" s="2"/>
      <c r="H12360" s="2"/>
    </row>
    <row r="12361" spans="2:8">
      <c r="B12361" s="2" t="s">
        <v>12982</v>
      </c>
      <c r="C12361" s="2">
        <v>22</v>
      </c>
      <c r="D12361" s="2" t="s">
        <v>624</v>
      </c>
      <c r="E12361" s="2"/>
      <c r="F12361" s="2"/>
      <c r="G12361" s="2"/>
      <c r="H12361" s="2"/>
    </row>
    <row r="12362" spans="2:8">
      <c r="B12362" s="2" t="s">
        <v>12983</v>
      </c>
      <c r="C12362" s="2">
        <v>21</v>
      </c>
      <c r="D12362" s="2" t="s">
        <v>624</v>
      </c>
      <c r="E12362" s="2"/>
      <c r="F12362" s="2"/>
      <c r="G12362" s="2"/>
      <c r="H12362" s="2"/>
    </row>
    <row r="12363" spans="2:8">
      <c r="B12363" s="2" t="s">
        <v>12984</v>
      </c>
      <c r="C12363" s="2">
        <v>22</v>
      </c>
      <c r="D12363" s="2" t="s">
        <v>624</v>
      </c>
      <c r="E12363" s="2"/>
      <c r="F12363" s="2"/>
      <c r="G12363" s="2"/>
      <c r="H12363" s="2"/>
    </row>
    <row r="12364" spans="2:8">
      <c r="B12364" s="2" t="s">
        <v>12985</v>
      </c>
      <c r="C12364" s="2">
        <v>19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12986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12987</v>
      </c>
      <c r="C12366" s="2">
        <v>18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12988</v>
      </c>
      <c r="C12367" s="2">
        <v>18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12989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12990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12991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12992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12993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12994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12995</v>
      </c>
      <c r="C12374" s="2">
        <v>27</v>
      </c>
      <c r="D12374" s="2" t="s">
        <v>624</v>
      </c>
      <c r="E12374" s="2"/>
      <c r="F12374" s="2"/>
      <c r="G12374" s="2"/>
      <c r="H12374" s="2"/>
    </row>
    <row r="12375" spans="2:8">
      <c r="B12375" s="2" t="s">
        <v>12996</v>
      </c>
      <c r="C12375" s="2">
        <v>25</v>
      </c>
      <c r="D12375" s="2" t="s">
        <v>624</v>
      </c>
      <c r="E12375" s="2"/>
      <c r="F12375" s="2"/>
      <c r="G12375" s="2"/>
      <c r="H12375" s="2"/>
    </row>
    <row r="12376" spans="2:8">
      <c r="B12376" s="2" t="s">
        <v>12997</v>
      </c>
      <c r="C12376" s="2">
        <v>24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12998</v>
      </c>
      <c r="C12377" s="2">
        <v>27</v>
      </c>
      <c r="D12377" s="2" t="s">
        <v>624</v>
      </c>
      <c r="E12377" s="2"/>
      <c r="F12377" s="2"/>
      <c r="G12377" s="2"/>
      <c r="H12377" s="2"/>
    </row>
    <row r="12378" spans="2:8">
      <c r="B12378" s="2" t="s">
        <v>12999</v>
      </c>
      <c r="C12378" s="2">
        <v>27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13000</v>
      </c>
      <c r="C12379" s="2">
        <v>26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13001</v>
      </c>
      <c r="C12380" s="2">
        <v>27</v>
      </c>
      <c r="D12380" s="2" t="s">
        <v>624</v>
      </c>
      <c r="E12380" s="2"/>
      <c r="F12380" s="2"/>
      <c r="G12380" s="2"/>
      <c r="H12380" s="2"/>
    </row>
    <row r="12381" spans="2:8">
      <c r="B12381" s="2" t="s">
        <v>13002</v>
      </c>
      <c r="C12381" s="2">
        <v>26</v>
      </c>
      <c r="D12381" s="2" t="s">
        <v>624</v>
      </c>
      <c r="E12381" s="2"/>
      <c r="F12381" s="2"/>
      <c r="G12381" s="2"/>
      <c r="H12381" s="2"/>
    </row>
    <row r="12382" spans="2:8">
      <c r="B12382" s="2" t="s">
        <v>13003</v>
      </c>
      <c r="C12382" s="2">
        <v>23</v>
      </c>
      <c r="D12382" s="2" t="s">
        <v>624</v>
      </c>
      <c r="E12382" s="2"/>
      <c r="F12382" s="2"/>
      <c r="G12382" s="2"/>
      <c r="H12382" s="2"/>
    </row>
    <row r="12383" spans="2:8">
      <c r="B12383" s="2" t="s">
        <v>13004</v>
      </c>
      <c r="C12383" s="2">
        <v>10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13005</v>
      </c>
      <c r="C12384" s="2">
        <v>24</v>
      </c>
      <c r="D12384" s="2" t="s">
        <v>624</v>
      </c>
      <c r="E12384" s="2"/>
      <c r="F12384" s="2"/>
      <c r="G12384" s="2"/>
      <c r="H12384" s="2"/>
    </row>
    <row r="12385" spans="2:8">
      <c r="B12385" s="2" t="s">
        <v>13006</v>
      </c>
      <c r="C12385" s="2">
        <v>24</v>
      </c>
      <c r="D12385" s="2" t="s">
        <v>624</v>
      </c>
      <c r="E12385" s="2"/>
      <c r="F12385" s="2"/>
      <c r="G12385" s="2"/>
      <c r="H12385" s="2"/>
    </row>
    <row r="12386" spans="2:8">
      <c r="B12386" s="2" t="s">
        <v>13007</v>
      </c>
      <c r="C12386" s="2">
        <v>24</v>
      </c>
      <c r="D12386" s="2" t="s">
        <v>624</v>
      </c>
      <c r="E12386" s="2"/>
      <c r="F12386" s="2"/>
      <c r="G12386" s="2"/>
      <c r="H12386" s="2"/>
    </row>
    <row r="12387" spans="2:8">
      <c r="B12387" s="2" t="s">
        <v>13008</v>
      </c>
      <c r="C12387" s="2">
        <v>23</v>
      </c>
      <c r="D12387" s="2" t="s">
        <v>624</v>
      </c>
      <c r="E12387" s="2"/>
      <c r="F12387" s="2"/>
      <c r="G12387" s="2"/>
      <c r="H12387" s="2"/>
    </row>
    <row r="12388" spans="2:8">
      <c r="B12388" s="2" t="s">
        <v>13009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13010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13011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13012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13013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13014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13015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13016</v>
      </c>
      <c r="C12395" s="2">
        <v>12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13017</v>
      </c>
      <c r="C12396" s="2">
        <v>13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13018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13019</v>
      </c>
      <c r="C12398" s="2">
        <v>17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13020</v>
      </c>
      <c r="C12399" s="2">
        <v>36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13021</v>
      </c>
      <c r="C12400" s="2">
        <v>27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13022</v>
      </c>
      <c r="C12401" s="2">
        <v>20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13023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13024</v>
      </c>
      <c r="C12403" s="2">
        <v>39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13025</v>
      </c>
      <c r="C12404" s="2">
        <v>44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13026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13027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13028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13029</v>
      </c>
      <c r="C12408" s="2">
        <v>27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13030</v>
      </c>
      <c r="C12409" s="2">
        <v>28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13031</v>
      </c>
      <c r="C12410" s="2">
        <v>27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13032</v>
      </c>
      <c r="C12411" s="2">
        <v>34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13033</v>
      </c>
      <c r="C12412" s="2">
        <v>34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13034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13035</v>
      </c>
      <c r="C12414" s="2">
        <v>20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13036</v>
      </c>
      <c r="C12415" s="2">
        <v>20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13037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13038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13039</v>
      </c>
      <c r="C12418" s="2">
        <v>35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13040</v>
      </c>
      <c r="C12419" s="2">
        <v>24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13041</v>
      </c>
      <c r="C12420" s="2">
        <v>23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13042</v>
      </c>
      <c r="C12421" s="2">
        <v>15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13043</v>
      </c>
      <c r="C12422" s="2">
        <v>16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13044</v>
      </c>
      <c r="C12423" s="2">
        <v>21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13045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13046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13047</v>
      </c>
      <c r="C12426" s="2">
        <v>22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13048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13049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13050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13051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13052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13053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13054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13055</v>
      </c>
      <c r="C12434" s="2">
        <v>36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13056</v>
      </c>
      <c r="C12435" s="2">
        <v>36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13057</v>
      </c>
      <c r="C12436" s="2">
        <v>19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13058</v>
      </c>
      <c r="C12437" s="2">
        <v>20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13059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13060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13061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13062</v>
      </c>
      <c r="C12441" s="2">
        <v>20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13063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13064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13065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13066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13067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13068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13069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13070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13071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13072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13073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13074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13075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13076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13077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13078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13079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13080</v>
      </c>
      <c r="C12459" s="2">
        <v>14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13081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13082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13083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13084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13085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13086</v>
      </c>
      <c r="C12465" s="2">
        <v>10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13087</v>
      </c>
      <c r="C12466" s="2">
        <v>22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13088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13089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13090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13091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13092</v>
      </c>
      <c r="C12471" s="2">
        <v>32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13093</v>
      </c>
      <c r="C12472" s="2">
        <v>32</v>
      </c>
      <c r="D12472" s="2" t="s">
        <v>624</v>
      </c>
      <c r="E12472" s="2"/>
      <c r="F12472" s="2"/>
      <c r="G12472" s="2"/>
      <c r="H12472" s="2"/>
    </row>
    <row r="12473" spans="2:8">
      <c r="B12473" s="2" t="s">
        <v>13094</v>
      </c>
      <c r="C12473" s="2">
        <v>29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13095</v>
      </c>
      <c r="C12474" s="2">
        <v>35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13096</v>
      </c>
      <c r="C12475" s="2">
        <v>36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13097</v>
      </c>
      <c r="C12476" s="2">
        <v>36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13098</v>
      </c>
      <c r="C12477" s="2">
        <v>18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13099</v>
      </c>
      <c r="C12478" s="2">
        <v>18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13100</v>
      </c>
      <c r="C12479" s="2">
        <v>19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13101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13102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13103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13104</v>
      </c>
      <c r="C12483" s="2">
        <v>21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13105</v>
      </c>
      <c r="C12484" s="2">
        <v>21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13106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13107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13108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13109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13110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13111</v>
      </c>
      <c r="C12490" s="2">
        <v>24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13112</v>
      </c>
      <c r="C12491" s="2">
        <v>23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13113</v>
      </c>
      <c r="C12492" s="2">
        <v>22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13114</v>
      </c>
      <c r="C12493" s="2">
        <v>14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13115</v>
      </c>
      <c r="C12494" s="2">
        <v>11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13116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13117</v>
      </c>
      <c r="C12496" s="2">
        <v>24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13118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13119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13120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13121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13122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13123</v>
      </c>
      <c r="C12502" s="2">
        <v>34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13124</v>
      </c>
      <c r="C12503" s="2">
        <v>30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13125</v>
      </c>
      <c r="C12504" s="2">
        <v>17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13126</v>
      </c>
      <c r="C12505" s="2">
        <v>15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13127</v>
      </c>
      <c r="C12506" s="2">
        <v>13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13128</v>
      </c>
      <c r="C12507" s="2">
        <v>10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13129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13130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13131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13132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13133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13134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13135</v>
      </c>
      <c r="C12514" s="2">
        <v>34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13136</v>
      </c>
      <c r="C12515" s="2">
        <v>34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13137</v>
      </c>
      <c r="C12516" s="2">
        <v>35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13138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13139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13140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13141</v>
      </c>
      <c r="C12520" s="2">
        <v>22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13142</v>
      </c>
      <c r="C12521" s="2">
        <v>28</v>
      </c>
      <c r="D12521" s="2" t="s">
        <v>624</v>
      </c>
      <c r="E12521" s="2"/>
      <c r="F12521" s="2"/>
      <c r="G12521" s="2"/>
      <c r="H12521" s="2"/>
    </row>
    <row r="12522" spans="2:8">
      <c r="B12522" s="2" t="s">
        <v>13143</v>
      </c>
      <c r="C12522" s="2">
        <v>28</v>
      </c>
      <c r="D12522" s="2" t="s">
        <v>624</v>
      </c>
      <c r="E12522" s="2"/>
      <c r="F12522" s="2"/>
      <c r="G12522" s="2"/>
      <c r="H12522" s="2"/>
    </row>
    <row r="12523" spans="2:8">
      <c r="B12523" s="2" t="s">
        <v>13144</v>
      </c>
      <c r="C12523" s="2">
        <v>50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13145</v>
      </c>
      <c r="C12524" s="2">
        <v>49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13146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13147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13148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13149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13150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13151</v>
      </c>
      <c r="C12530" s="2">
        <v>30</v>
      </c>
      <c r="D12530" s="2" t="s">
        <v>624</v>
      </c>
      <c r="E12530" s="2"/>
      <c r="F12530" s="2"/>
      <c r="G12530" s="2"/>
      <c r="H12530" s="2"/>
    </row>
    <row r="12531" spans="2:8">
      <c r="B12531" s="2" t="s">
        <v>13152</v>
      </c>
      <c r="C12531" s="2">
        <v>28</v>
      </c>
      <c r="D12531" s="2" t="s">
        <v>624</v>
      </c>
      <c r="E12531" s="2"/>
      <c r="F12531" s="2"/>
      <c r="G12531" s="2"/>
      <c r="H12531" s="2"/>
    </row>
    <row r="12532" spans="2:8">
      <c r="B12532" s="2" t="s">
        <v>13153</v>
      </c>
      <c r="C12532" s="2">
        <v>26</v>
      </c>
      <c r="D12532" s="2" t="s">
        <v>624</v>
      </c>
      <c r="E12532" s="2"/>
      <c r="F12532" s="2"/>
      <c r="G12532" s="2"/>
      <c r="H12532" s="2"/>
    </row>
    <row r="12533" spans="2:8">
      <c r="B12533" s="2" t="s">
        <v>13154</v>
      </c>
      <c r="C12533" s="2">
        <v>23</v>
      </c>
      <c r="D12533" s="2" t="s">
        <v>624</v>
      </c>
      <c r="E12533" s="2"/>
      <c r="F12533" s="2"/>
      <c r="G12533" s="2"/>
      <c r="H12533" s="2"/>
    </row>
    <row r="12534" spans="2:8">
      <c r="B12534" s="2" t="s">
        <v>13155</v>
      </c>
      <c r="C12534" s="2">
        <v>16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13156</v>
      </c>
      <c r="C12535" s="2">
        <v>15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13157</v>
      </c>
      <c r="C12536" s="2">
        <v>12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13158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13159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13160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13161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13162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13163</v>
      </c>
      <c r="C12542" s="2">
        <v>22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13164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13165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13166</v>
      </c>
      <c r="C12545" s="2">
        <v>30</v>
      </c>
      <c r="D12545" s="2" t="s">
        <v>624</v>
      </c>
      <c r="E12545" s="2"/>
      <c r="F12545" s="2"/>
      <c r="G12545" s="2"/>
      <c r="H12545" s="2"/>
    </row>
    <row r="12546" spans="2:8">
      <c r="B12546" s="2" t="s">
        <v>13167</v>
      </c>
      <c r="C12546" s="2">
        <v>30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13168</v>
      </c>
      <c r="C12547" s="2">
        <v>29</v>
      </c>
      <c r="D12547" s="2" t="s">
        <v>624</v>
      </c>
      <c r="E12547" s="2"/>
      <c r="F12547" s="2"/>
      <c r="G12547" s="2"/>
      <c r="H12547" s="2"/>
    </row>
    <row r="12548" spans="2:8">
      <c r="B12548" s="2" t="s">
        <v>13169</v>
      </c>
      <c r="C12548" s="2">
        <v>21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13170</v>
      </c>
      <c r="C12549" s="2">
        <v>22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13171</v>
      </c>
      <c r="C12550" s="2">
        <v>24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13172</v>
      </c>
      <c r="C12551" s="2">
        <v>25</v>
      </c>
      <c r="D12551" s="2" t="s">
        <v>624</v>
      </c>
      <c r="E12551" s="2"/>
      <c r="F12551" s="2"/>
      <c r="G12551" s="2"/>
      <c r="H12551" s="2"/>
    </row>
    <row r="12552" spans="2:8">
      <c r="B12552" s="2" t="s">
        <v>13173</v>
      </c>
      <c r="C12552" s="2">
        <v>24</v>
      </c>
      <c r="D12552" s="2" t="s">
        <v>624</v>
      </c>
      <c r="E12552" s="2"/>
      <c r="F12552" s="2"/>
      <c r="G12552" s="2"/>
      <c r="H12552" s="2"/>
    </row>
    <row r="12553" spans="2:8">
      <c r="B12553" s="2" t="s">
        <v>13174</v>
      </c>
      <c r="C12553" s="2">
        <v>19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13175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13176</v>
      </c>
      <c r="C12555" s="2">
        <v>20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13177</v>
      </c>
      <c r="C12556" s="2">
        <v>19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13178</v>
      </c>
      <c r="C12557" s="2">
        <v>15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13179</v>
      </c>
      <c r="C12558" s="2">
        <v>19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13180</v>
      </c>
      <c r="C12559" s="2">
        <v>22</v>
      </c>
      <c r="D12559" s="2" t="s">
        <v>624</v>
      </c>
      <c r="E12559" s="2"/>
      <c r="F12559" s="2"/>
      <c r="G12559" s="2"/>
      <c r="H12559" s="2"/>
    </row>
    <row r="12560" spans="2:8">
      <c r="B12560" s="2" t="s">
        <v>13181</v>
      </c>
      <c r="C12560" s="2">
        <v>24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13182</v>
      </c>
      <c r="C12561" s="2">
        <v>23</v>
      </c>
      <c r="D12561" s="2" t="s">
        <v>624</v>
      </c>
      <c r="E12561" s="2"/>
      <c r="F12561" s="2"/>
      <c r="G12561" s="2"/>
      <c r="H12561" s="2"/>
    </row>
    <row r="12562" spans="2:8">
      <c r="B12562" s="2" t="s">
        <v>13183</v>
      </c>
      <c r="C12562" s="2">
        <v>23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13184</v>
      </c>
      <c r="C12563" s="2">
        <v>23</v>
      </c>
      <c r="D12563" s="2" t="s">
        <v>624</v>
      </c>
      <c r="E12563" s="2"/>
      <c r="F12563" s="2"/>
      <c r="G12563" s="2"/>
      <c r="H12563" s="2"/>
    </row>
    <row r="12564" spans="2:8">
      <c r="B12564" s="2" t="s">
        <v>13185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13186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13187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13188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13189</v>
      </c>
      <c r="C12568" s="2">
        <v>28</v>
      </c>
      <c r="D12568" s="2" t="s">
        <v>624</v>
      </c>
      <c r="E12568" s="2"/>
      <c r="F12568" s="2"/>
      <c r="G12568" s="2"/>
      <c r="H12568" s="2"/>
    </row>
    <row r="12569" spans="2:8">
      <c r="B12569" s="2" t="s">
        <v>13190</v>
      </c>
      <c r="C12569" s="2">
        <v>29</v>
      </c>
      <c r="D12569" s="2" t="s">
        <v>624</v>
      </c>
      <c r="E12569" s="2"/>
      <c r="F12569" s="2"/>
      <c r="G12569" s="2"/>
      <c r="H12569" s="2"/>
    </row>
    <row r="12570" spans="2:8">
      <c r="B12570" s="2" t="s">
        <v>13191</v>
      </c>
      <c r="C12570" s="2">
        <v>27</v>
      </c>
      <c r="D12570" s="2" t="s">
        <v>624</v>
      </c>
      <c r="E12570" s="2"/>
      <c r="F12570" s="2"/>
      <c r="G12570" s="2"/>
      <c r="H12570" s="2"/>
    </row>
    <row r="12571" spans="2:8">
      <c r="B12571" s="2" t="s">
        <v>13192</v>
      </c>
      <c r="C12571" s="2">
        <v>24</v>
      </c>
      <c r="D12571" s="2" t="s">
        <v>624</v>
      </c>
      <c r="E12571" s="2"/>
      <c r="F12571" s="2"/>
      <c r="G12571" s="2"/>
      <c r="H12571" s="2"/>
    </row>
    <row r="12572" spans="2:8">
      <c r="B12572" s="2" t="s">
        <v>13193</v>
      </c>
      <c r="C12572" s="2">
        <v>28</v>
      </c>
      <c r="D12572" s="2" t="s">
        <v>624</v>
      </c>
      <c r="E12572" s="2"/>
      <c r="F12572" s="2"/>
      <c r="G12572" s="2"/>
      <c r="H12572" s="2"/>
    </row>
    <row r="12573" spans="2:8">
      <c r="B12573" s="2" t="s">
        <v>13194</v>
      </c>
      <c r="C12573" s="2">
        <v>24</v>
      </c>
      <c r="D12573" s="2" t="s">
        <v>624</v>
      </c>
      <c r="E12573" s="2"/>
      <c r="F12573" s="2"/>
      <c r="G12573" s="2"/>
      <c r="H12573" s="2"/>
    </row>
    <row r="12574" spans="2:8">
      <c r="B12574" s="2" t="s">
        <v>13195</v>
      </c>
      <c r="C12574" s="2">
        <v>22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13196</v>
      </c>
      <c r="C12575" s="2">
        <v>28</v>
      </c>
      <c r="D12575" s="2" t="s">
        <v>624</v>
      </c>
      <c r="E12575" s="2"/>
      <c r="F12575" s="2"/>
      <c r="G12575" s="2"/>
      <c r="H12575" s="2"/>
    </row>
    <row r="12576" spans="2:8">
      <c r="B12576" s="2" t="s">
        <v>13197</v>
      </c>
      <c r="C12576" s="2">
        <v>26</v>
      </c>
      <c r="D12576" s="2" t="s">
        <v>624</v>
      </c>
      <c r="E12576" s="2"/>
      <c r="F12576" s="2"/>
      <c r="G12576" s="2"/>
      <c r="H12576" s="2"/>
    </row>
    <row r="12577" spans="2:8">
      <c r="B12577" s="2" t="s">
        <v>13198</v>
      </c>
      <c r="C12577" s="2">
        <v>24</v>
      </c>
      <c r="D12577" s="2" t="s">
        <v>624</v>
      </c>
      <c r="E12577" s="2"/>
      <c r="F12577" s="2"/>
      <c r="G12577" s="2"/>
      <c r="H12577" s="2"/>
    </row>
    <row r="12578" spans="2:8">
      <c r="B12578" s="2" t="s">
        <v>13199</v>
      </c>
      <c r="C12578" s="2">
        <v>23</v>
      </c>
      <c r="D12578" s="2" t="s">
        <v>624</v>
      </c>
      <c r="E12578" s="2"/>
      <c r="F12578" s="2"/>
      <c r="G12578" s="2"/>
      <c r="H12578" s="2"/>
    </row>
    <row r="12579" spans="2:8">
      <c r="B12579" s="2" t="s">
        <v>13200</v>
      </c>
      <c r="C12579" s="2">
        <v>27</v>
      </c>
      <c r="D12579" s="2" t="s">
        <v>624</v>
      </c>
      <c r="E12579" s="2"/>
      <c r="F12579" s="2"/>
      <c r="G12579" s="2"/>
      <c r="H12579" s="2"/>
    </row>
    <row r="12580" spans="2:8">
      <c r="B12580" s="2" t="s">
        <v>13201</v>
      </c>
      <c r="C12580" s="2">
        <v>26</v>
      </c>
      <c r="D12580" s="2" t="s">
        <v>624</v>
      </c>
      <c r="E12580" s="2"/>
      <c r="F12580" s="2"/>
      <c r="G12580" s="2"/>
      <c r="H12580" s="2"/>
    </row>
    <row r="12581" spans="2:8">
      <c r="B12581" s="2" t="s">
        <v>13202</v>
      </c>
      <c r="C12581" s="2">
        <v>25</v>
      </c>
      <c r="D12581" s="2" t="s">
        <v>624</v>
      </c>
      <c r="E12581" s="2"/>
      <c r="F12581" s="2"/>
      <c r="G12581" s="2"/>
      <c r="H12581" s="2"/>
    </row>
    <row r="12582" spans="2:8">
      <c r="B12582" s="2" t="s">
        <v>13203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13204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13205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13206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13207</v>
      </c>
      <c r="C12586" s="2">
        <v>35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13208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13209</v>
      </c>
      <c r="C12588" s="2">
        <v>33</v>
      </c>
      <c r="D12588" s="2" t="s">
        <v>624</v>
      </c>
      <c r="E12588" s="2"/>
      <c r="F12588" s="2"/>
      <c r="G12588" s="2"/>
      <c r="H12588" s="2"/>
    </row>
    <row r="12589" spans="2:8">
      <c r="B12589" s="2" t="s">
        <v>13210</v>
      </c>
      <c r="C12589" s="2">
        <v>31</v>
      </c>
      <c r="D12589" s="2" t="s">
        <v>624</v>
      </c>
      <c r="E12589" s="2"/>
      <c r="F12589" s="2"/>
      <c r="G12589" s="2"/>
      <c r="H12589" s="2"/>
    </row>
    <row r="12590" spans="2:8">
      <c r="B12590" s="2" t="s">
        <v>13211</v>
      </c>
      <c r="C12590" s="2">
        <v>16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13212</v>
      </c>
      <c r="C12591" s="2">
        <v>24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13213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13214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13215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13216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13217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13218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13219</v>
      </c>
      <c r="C12598" s="2">
        <v>12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13220</v>
      </c>
      <c r="C12599" s="2">
        <v>21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13221</v>
      </c>
      <c r="C12600" s="2">
        <v>24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13222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13223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13224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13225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13226</v>
      </c>
      <c r="C12605" s="2">
        <v>12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13227</v>
      </c>
      <c r="C12606" s="2">
        <v>18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13228</v>
      </c>
      <c r="C12607" s="2">
        <v>11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13229</v>
      </c>
      <c r="C12608" s="2">
        <v>14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13230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13231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13232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13233</v>
      </c>
      <c r="C12612" s="2">
        <v>23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13234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13235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13236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13237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13238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13239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13240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13241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13242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13243</v>
      </c>
      <c r="C12622" s="2">
        <v>15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13244</v>
      </c>
      <c r="C12623" s="2">
        <v>15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13245</v>
      </c>
      <c r="C12624" s="2">
        <v>15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13246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13247</v>
      </c>
      <c r="C12626" s="2">
        <v>12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13248</v>
      </c>
      <c r="C12627" s="2">
        <v>15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13249</v>
      </c>
      <c r="C12628" s="2">
        <v>15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13250</v>
      </c>
      <c r="C12629" s="2">
        <v>16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13251</v>
      </c>
      <c r="C12630" s="2">
        <v>14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13252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13253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13254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13255</v>
      </c>
      <c r="C12634" s="2">
        <v>19</v>
      </c>
      <c r="D12634" s="2" t="s">
        <v>624</v>
      </c>
      <c r="E12634" s="2"/>
      <c r="F12634" s="2"/>
      <c r="G12634" s="2"/>
      <c r="H12634" s="2"/>
    </row>
    <row r="12635" spans="2:8">
      <c r="B12635" s="2" t="s">
        <v>13256</v>
      </c>
      <c r="C12635" s="2">
        <v>17</v>
      </c>
      <c r="D12635" s="2" t="s">
        <v>624</v>
      </c>
      <c r="E12635" s="2"/>
      <c r="F12635" s="2"/>
      <c r="G12635" s="2"/>
      <c r="H12635" s="2"/>
    </row>
    <row r="12636" spans="2:8">
      <c r="B12636" s="2" t="s">
        <v>13257</v>
      </c>
      <c r="C12636" s="2">
        <v>16</v>
      </c>
      <c r="D12636" s="2" t="s">
        <v>624</v>
      </c>
      <c r="E12636" s="2"/>
      <c r="F12636" s="2"/>
      <c r="G12636" s="2"/>
      <c r="H12636" s="2"/>
    </row>
    <row r="12637" spans="2:8">
      <c r="B12637" s="2" t="s">
        <v>13258</v>
      </c>
      <c r="C12637" s="2">
        <v>15</v>
      </c>
      <c r="D12637" s="2" t="s">
        <v>624</v>
      </c>
      <c r="E12637" s="2"/>
      <c r="F12637" s="2"/>
      <c r="G12637" s="2"/>
      <c r="H12637" s="2"/>
    </row>
    <row r="12638" spans="2:8">
      <c r="B12638" s="2" t="s">
        <v>13259</v>
      </c>
      <c r="C12638" s="2">
        <v>13</v>
      </c>
      <c r="D12638" s="2" t="s">
        <v>624</v>
      </c>
      <c r="E12638" s="2"/>
      <c r="F12638" s="2"/>
      <c r="G12638" s="2"/>
      <c r="H12638" s="2"/>
    </row>
    <row r="12639" spans="2:8">
      <c r="B12639" s="2" t="s">
        <v>13260</v>
      </c>
      <c r="C12639" s="2">
        <v>9</v>
      </c>
      <c r="D12639" s="2" t="s">
        <v>624</v>
      </c>
      <c r="E12639" s="2"/>
      <c r="F12639" s="2"/>
      <c r="G12639" s="2"/>
      <c r="H12639" s="2"/>
    </row>
    <row r="12640" spans="2:8">
      <c r="B12640" s="2" t="s">
        <v>13261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13262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13263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13264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13265</v>
      </c>
      <c r="C12644" s="2">
        <v>21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13266</v>
      </c>
      <c r="C12645" s="2">
        <v>21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13267</v>
      </c>
      <c r="C12646" s="2">
        <v>20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13268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13269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13270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13271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13272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13273</v>
      </c>
      <c r="C12652" s="2">
        <v>31</v>
      </c>
      <c r="D12652" s="2" t="s">
        <v>624</v>
      </c>
      <c r="E12652" s="2"/>
      <c r="F12652" s="2"/>
      <c r="G12652" s="2"/>
      <c r="H12652" s="2"/>
    </row>
    <row r="12653" spans="2:8">
      <c r="B12653" s="2" t="s">
        <v>13274</v>
      </c>
      <c r="C12653" s="2">
        <v>27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13275</v>
      </c>
      <c r="C12654" s="2">
        <v>23</v>
      </c>
      <c r="D12654" s="2" t="s">
        <v>624</v>
      </c>
      <c r="E12654" s="2"/>
      <c r="F12654" s="2"/>
      <c r="G12654" s="2"/>
      <c r="H12654" s="2"/>
    </row>
    <row r="12655" spans="2:8">
      <c r="B12655" s="2" t="s">
        <v>13276</v>
      </c>
      <c r="C12655" s="2">
        <v>20</v>
      </c>
      <c r="D12655" s="2" t="s">
        <v>624</v>
      </c>
      <c r="E12655" s="2"/>
      <c r="F12655" s="2"/>
      <c r="G12655" s="2"/>
      <c r="H12655" s="2"/>
    </row>
    <row r="12656" spans="2:8">
      <c r="B12656" s="2" t="s">
        <v>13277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13278</v>
      </c>
      <c r="C12657" s="2">
        <v>20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13279</v>
      </c>
      <c r="C12658" s="2">
        <v>19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13280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13281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13282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13283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13284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13285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13286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13287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13288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13289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13290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13291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13292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13293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13294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13295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13296</v>
      </c>
      <c r="C12675" s="2">
        <v>31</v>
      </c>
      <c r="D12675" s="2" t="s">
        <v>624</v>
      </c>
      <c r="E12675" s="2"/>
      <c r="F12675" s="2"/>
      <c r="G12675" s="2"/>
      <c r="H12675" s="2"/>
    </row>
    <row r="12676" spans="2:8">
      <c r="B12676" s="2" t="s">
        <v>13297</v>
      </c>
      <c r="C12676" s="2">
        <v>36</v>
      </c>
      <c r="D12676" s="2" t="s">
        <v>624</v>
      </c>
      <c r="E12676" s="2"/>
      <c r="F12676" s="2"/>
      <c r="G12676" s="2"/>
      <c r="H12676" s="2"/>
    </row>
    <row r="12677" spans="2:8">
      <c r="B12677" s="2" t="s">
        <v>13298</v>
      </c>
      <c r="C12677" s="2">
        <v>33</v>
      </c>
      <c r="D12677" s="2" t="s">
        <v>624</v>
      </c>
      <c r="E12677" s="2"/>
      <c r="F12677" s="2"/>
      <c r="G12677" s="2"/>
      <c r="H12677" s="2"/>
    </row>
    <row r="12678" spans="2:8">
      <c r="B12678" s="2" t="s">
        <v>13299</v>
      </c>
      <c r="C12678" s="2">
        <v>24</v>
      </c>
      <c r="D12678" s="2" t="s">
        <v>624</v>
      </c>
      <c r="E12678" s="2"/>
      <c r="F12678" s="2"/>
      <c r="G12678" s="2"/>
      <c r="H12678" s="2"/>
    </row>
    <row r="12679" spans="2:8">
      <c r="B12679" s="2" t="s">
        <v>13300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13301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13302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13303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13304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13305</v>
      </c>
      <c r="C12684" s="2">
        <v>19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13306</v>
      </c>
      <c r="C12685" s="2">
        <v>19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13307</v>
      </c>
      <c r="C12686" s="2">
        <v>19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13308</v>
      </c>
      <c r="C12687" s="2">
        <v>19</v>
      </c>
      <c r="D12687" s="2" t="s">
        <v>624</v>
      </c>
      <c r="E12687" s="2"/>
      <c r="F12687" s="2"/>
      <c r="G12687" s="2"/>
      <c r="H12687" s="2"/>
    </row>
    <row r="12688" spans="2:8">
      <c r="B12688" s="2" t="s">
        <v>13309</v>
      </c>
      <c r="C12688" s="2">
        <v>28</v>
      </c>
      <c r="D12688" s="2" t="s">
        <v>624</v>
      </c>
      <c r="E12688" s="2"/>
      <c r="F12688" s="2"/>
      <c r="G12688" s="2"/>
      <c r="H12688" s="2"/>
    </row>
    <row r="12689" spans="2:8">
      <c r="B12689" s="2" t="s">
        <v>13310</v>
      </c>
      <c r="C12689" s="2">
        <v>21</v>
      </c>
      <c r="D12689" s="2" t="s">
        <v>624</v>
      </c>
      <c r="E12689" s="2"/>
      <c r="F12689" s="2"/>
      <c r="G12689" s="2"/>
      <c r="H12689" s="2"/>
    </row>
    <row r="12690" spans="2:8">
      <c r="B12690" s="2" t="s">
        <v>13311</v>
      </c>
      <c r="C12690" s="2">
        <v>16</v>
      </c>
      <c r="D12690" s="2" t="s">
        <v>624</v>
      </c>
      <c r="E12690" s="2"/>
      <c r="F12690" s="2"/>
      <c r="G12690" s="2"/>
      <c r="H12690" s="2"/>
    </row>
    <row r="12691" spans="2:8">
      <c r="B12691" s="2" t="s">
        <v>13312</v>
      </c>
      <c r="C12691" s="2">
        <v>31</v>
      </c>
      <c r="D12691" s="2" t="s">
        <v>624</v>
      </c>
      <c r="E12691" s="2"/>
      <c r="F12691" s="2"/>
      <c r="G12691" s="2"/>
      <c r="H12691" s="2"/>
    </row>
    <row r="12692" spans="2:8">
      <c r="B12692" s="2" t="s">
        <v>13313</v>
      </c>
      <c r="C12692" s="2">
        <v>26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13314</v>
      </c>
      <c r="C12693" s="2">
        <v>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13315</v>
      </c>
      <c r="C12694" s="2">
        <v>15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13316</v>
      </c>
      <c r="C12695" s="2">
        <v>17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13317</v>
      </c>
      <c r="C12696" s="2">
        <v>19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13318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13319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13320</v>
      </c>
      <c r="C12699" s="2">
        <v>18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13321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13322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13323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13324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13325</v>
      </c>
      <c r="C12704" s="2">
        <v>17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13326</v>
      </c>
      <c r="C12705" s="2">
        <v>15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13327</v>
      </c>
      <c r="C12706" s="2">
        <v>6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13328</v>
      </c>
      <c r="C12707" s="2">
        <v>16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13329</v>
      </c>
      <c r="C12708" s="2">
        <v>25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13330</v>
      </c>
      <c r="C12709" s="2">
        <v>24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13331</v>
      </c>
      <c r="C12710" s="2">
        <v>24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13332</v>
      </c>
      <c r="C12711" s="2">
        <v>14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13333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13334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13335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13336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13337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13338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13339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13340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13341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13342</v>
      </c>
      <c r="C12721" s="2">
        <v>29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13343</v>
      </c>
      <c r="C12722" s="2">
        <v>29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13344</v>
      </c>
      <c r="C12723" s="2">
        <v>21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13345</v>
      </c>
      <c r="C12724" s="2">
        <v>22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13346</v>
      </c>
      <c r="C12725" s="2">
        <v>19</v>
      </c>
      <c r="D12725" s="2" t="s">
        <v>624</v>
      </c>
      <c r="E12725" s="2"/>
      <c r="F12725" s="2"/>
      <c r="G12725" s="2"/>
      <c r="H12725" s="2"/>
    </row>
    <row r="12726" spans="2:8">
      <c r="B12726" s="2" t="s">
        <v>13347</v>
      </c>
      <c r="C12726" s="2">
        <v>11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13348</v>
      </c>
      <c r="C12727" s="2">
        <v>16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13349</v>
      </c>
      <c r="C12728" s="2">
        <v>18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13350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13351</v>
      </c>
      <c r="C12730" s="2">
        <v>26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13352</v>
      </c>
      <c r="C12731" s="2">
        <v>25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13353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13354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13355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13356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13357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13358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13359</v>
      </c>
      <c r="C12738" s="2">
        <v>13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13360</v>
      </c>
      <c r="C12739" s="2">
        <v>14</v>
      </c>
      <c r="D12739" s="2" t="s">
        <v>624</v>
      </c>
      <c r="E12739" s="2"/>
      <c r="F12739" s="2"/>
      <c r="G12739" s="2"/>
      <c r="H12739" s="2"/>
    </row>
    <row r="12740" spans="2:8">
      <c r="B12740" s="2" t="s">
        <v>13361</v>
      </c>
      <c r="C12740" s="2">
        <v>17</v>
      </c>
      <c r="D12740" s="2" t="s">
        <v>624</v>
      </c>
      <c r="E12740" s="2"/>
      <c r="F12740" s="2"/>
      <c r="G12740" s="2"/>
      <c r="H12740" s="2"/>
    </row>
    <row r="12741" spans="2:8">
      <c r="B12741" s="2" t="s">
        <v>13362</v>
      </c>
      <c r="C12741" s="2">
        <v>16</v>
      </c>
      <c r="D12741" s="2" t="s">
        <v>624</v>
      </c>
      <c r="E12741" s="2"/>
      <c r="F12741" s="2"/>
      <c r="G12741" s="2"/>
      <c r="H12741" s="2"/>
    </row>
    <row r="12742" spans="2:8">
      <c r="B12742" s="2" t="s">
        <v>13363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13364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13365</v>
      </c>
      <c r="C12744" s="2">
        <v>34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13366</v>
      </c>
      <c r="C12745" s="2">
        <v>24</v>
      </c>
      <c r="D12745" s="2" t="s">
        <v>624</v>
      </c>
      <c r="E12745" s="2"/>
      <c r="F12745" s="2"/>
      <c r="G12745" s="2"/>
      <c r="H12745" s="2"/>
    </row>
    <row r="12746" spans="2:8">
      <c r="B12746" s="2" t="s">
        <v>13367</v>
      </c>
      <c r="C12746" s="2">
        <v>23</v>
      </c>
      <c r="D12746" s="2" t="s">
        <v>624</v>
      </c>
      <c r="E12746" s="2"/>
      <c r="F12746" s="2"/>
      <c r="G12746" s="2"/>
      <c r="H12746" s="2"/>
    </row>
    <row r="12747" spans="2:8">
      <c r="B12747" s="2" t="s">
        <v>13368</v>
      </c>
      <c r="C12747" s="2">
        <v>23</v>
      </c>
      <c r="D12747" s="2" t="s">
        <v>624</v>
      </c>
      <c r="E12747" s="2"/>
      <c r="F12747" s="2"/>
      <c r="G12747" s="2"/>
      <c r="H12747" s="2"/>
    </row>
    <row r="12748" spans="2:8">
      <c r="B12748" s="2" t="s">
        <v>13369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13370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13371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13372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13373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13374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13375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13376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13377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13378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13379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13380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13381</v>
      </c>
      <c r="C12760" s="2">
        <v>16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13382</v>
      </c>
      <c r="C12761" s="2">
        <v>17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13383</v>
      </c>
      <c r="C12762" s="2">
        <v>18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13384</v>
      </c>
      <c r="C12763" s="2">
        <v>16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13385</v>
      </c>
      <c r="C12764" s="2">
        <v>15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13386</v>
      </c>
      <c r="C12765" s="2">
        <v>15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13387</v>
      </c>
      <c r="C12766" s="2">
        <v>14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13388</v>
      </c>
      <c r="C12767" s="2">
        <v>13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13389</v>
      </c>
      <c r="C12768" s="2">
        <v>17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13390</v>
      </c>
      <c r="C12769" s="2">
        <v>21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13391</v>
      </c>
      <c r="C12770" s="2">
        <v>46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13392</v>
      </c>
      <c r="C12771" s="2">
        <v>42</v>
      </c>
      <c r="D12771" s="2" t="s">
        <v>624</v>
      </c>
      <c r="E12771" s="2"/>
      <c r="F12771" s="2"/>
      <c r="G12771" s="2"/>
      <c r="H12771" s="2"/>
    </row>
    <row r="12772" spans="2:8">
      <c r="B12772" s="2" t="s">
        <v>13393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13394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13395</v>
      </c>
      <c r="C12774" s="2">
        <v>16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13396</v>
      </c>
      <c r="C12775" s="2">
        <v>17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13397</v>
      </c>
      <c r="C12776" s="2">
        <v>16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13398</v>
      </c>
      <c r="C12777" s="2">
        <v>16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13399</v>
      </c>
      <c r="C12778" s="2">
        <v>14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13400</v>
      </c>
      <c r="C12779" s="2">
        <v>15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13401</v>
      </c>
      <c r="C12780" s="2">
        <v>16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13402</v>
      </c>
      <c r="C12781" s="2">
        <v>18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13403</v>
      </c>
      <c r="C12782" s="2">
        <v>21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13404</v>
      </c>
      <c r="C12783" s="2">
        <v>21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13405</v>
      </c>
      <c r="C12784" s="2">
        <v>16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13406</v>
      </c>
      <c r="C12785" s="2">
        <v>15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13407</v>
      </c>
      <c r="C12786" s="2">
        <v>15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13408</v>
      </c>
      <c r="C12787" s="2">
        <v>16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13409</v>
      </c>
      <c r="C12788" s="2">
        <v>17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13410</v>
      </c>
      <c r="C12789" s="2">
        <v>19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13411</v>
      </c>
      <c r="C12790" s="2">
        <v>29</v>
      </c>
      <c r="D12790" s="2" t="s">
        <v>624</v>
      </c>
      <c r="E12790" s="2"/>
      <c r="F12790" s="2"/>
      <c r="G12790" s="2"/>
      <c r="H12790" s="2"/>
    </row>
    <row r="12791" spans="2:8">
      <c r="B12791" s="2" t="s">
        <v>13412</v>
      </c>
      <c r="C12791" s="2">
        <v>30</v>
      </c>
      <c r="D12791" s="2" t="s">
        <v>624</v>
      </c>
      <c r="E12791" s="2"/>
      <c r="F12791" s="2"/>
      <c r="G12791" s="2"/>
      <c r="H12791" s="2"/>
    </row>
    <row r="12792" spans="2:8">
      <c r="B12792" s="2" t="s">
        <v>13413</v>
      </c>
      <c r="C12792" s="2">
        <v>30</v>
      </c>
      <c r="D12792" s="2" t="s">
        <v>624</v>
      </c>
      <c r="E12792" s="2"/>
      <c r="F12792" s="2"/>
      <c r="G12792" s="2"/>
      <c r="H12792" s="2"/>
    </row>
    <row r="12793" spans="2:8">
      <c r="B12793" s="2" t="s">
        <v>13414</v>
      </c>
      <c r="C12793" s="2">
        <v>26</v>
      </c>
      <c r="D12793" s="2" t="s">
        <v>624</v>
      </c>
      <c r="E12793" s="2"/>
      <c r="F12793" s="2"/>
      <c r="G12793" s="2"/>
      <c r="H12793" s="2"/>
    </row>
    <row r="12794" spans="2:8">
      <c r="B12794" s="2" t="s">
        <v>13415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13416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13417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13418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13419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13420</v>
      </c>
      <c r="C12799" s="2">
        <v>13</v>
      </c>
      <c r="D12799" s="2" t="s">
        <v>624</v>
      </c>
      <c r="E12799" s="2"/>
      <c r="F12799" s="2"/>
      <c r="G12799" s="2"/>
      <c r="H12799" s="2"/>
    </row>
    <row r="12800" spans="2:8">
      <c r="B12800" s="2" t="s">
        <v>13421</v>
      </c>
      <c r="C12800" s="2">
        <v>18</v>
      </c>
      <c r="D12800" s="2" t="s">
        <v>624</v>
      </c>
      <c r="E12800" s="2"/>
      <c r="F12800" s="2"/>
      <c r="G12800" s="2"/>
      <c r="H12800" s="2"/>
    </row>
    <row r="12801" spans="2:8">
      <c r="B12801" s="2" t="s">
        <v>13422</v>
      </c>
      <c r="C12801" s="2">
        <v>20</v>
      </c>
      <c r="D12801" s="2" t="s">
        <v>624</v>
      </c>
      <c r="E12801" s="2"/>
      <c r="F12801" s="2"/>
      <c r="G12801" s="2"/>
      <c r="H12801" s="2"/>
    </row>
    <row r="12802" spans="2:8">
      <c r="B12802" s="2" t="s">
        <v>13423</v>
      </c>
      <c r="C12802" s="2">
        <v>23</v>
      </c>
      <c r="D12802" s="2" t="s">
        <v>624</v>
      </c>
      <c r="E12802" s="2"/>
      <c r="F12802" s="2"/>
      <c r="G12802" s="2"/>
      <c r="H12802" s="2"/>
    </row>
    <row r="12803" spans="2:8">
      <c r="B12803" s="2" t="s">
        <v>13424</v>
      </c>
      <c r="C12803" s="2">
        <v>22</v>
      </c>
      <c r="D12803" s="2" t="s">
        <v>624</v>
      </c>
      <c r="E12803" s="2"/>
      <c r="F12803" s="2"/>
      <c r="G12803" s="2"/>
      <c r="H12803" s="2"/>
    </row>
    <row r="12804" spans="2:8">
      <c r="B12804" s="2" t="s">
        <v>13425</v>
      </c>
      <c r="C12804" s="2">
        <v>17</v>
      </c>
      <c r="D12804" s="2" t="s">
        <v>624</v>
      </c>
      <c r="E12804" s="2"/>
      <c r="F12804" s="2"/>
      <c r="G12804" s="2"/>
      <c r="H12804" s="2"/>
    </row>
    <row r="12805" spans="2:8">
      <c r="B12805" s="2" t="s">
        <v>13426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13427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13428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13429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13430</v>
      </c>
      <c r="C12809" s="2">
        <v>19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13431</v>
      </c>
      <c r="C12810" s="2">
        <v>29</v>
      </c>
      <c r="D12810" s="2" t="s">
        <v>624</v>
      </c>
      <c r="E12810" s="2"/>
      <c r="F12810" s="2"/>
      <c r="G12810" s="2"/>
      <c r="H12810" s="2"/>
    </row>
    <row r="12811" spans="2:8">
      <c r="B12811" s="2" t="s">
        <v>13432</v>
      </c>
      <c r="C12811" s="2">
        <v>32</v>
      </c>
      <c r="D12811" s="2" t="s">
        <v>624</v>
      </c>
      <c r="E12811" s="2"/>
      <c r="F12811" s="2"/>
      <c r="G12811" s="2"/>
      <c r="H12811" s="2"/>
    </row>
    <row r="12812" spans="2:8">
      <c r="B12812" s="2" t="s">
        <v>13433</v>
      </c>
      <c r="C12812" s="2">
        <v>32</v>
      </c>
      <c r="D12812" s="2" t="s">
        <v>624</v>
      </c>
      <c r="E12812" s="2"/>
      <c r="F12812" s="2"/>
      <c r="G12812" s="2"/>
      <c r="H12812" s="2"/>
    </row>
    <row r="12813" spans="2:8">
      <c r="B12813" s="2" t="s">
        <v>13434</v>
      </c>
      <c r="C12813" s="2">
        <v>29</v>
      </c>
      <c r="D12813" s="2" t="s">
        <v>624</v>
      </c>
      <c r="E12813" s="2"/>
      <c r="F12813" s="2"/>
      <c r="G12813" s="2"/>
      <c r="H12813" s="2"/>
    </row>
    <row r="12814" spans="2:8">
      <c r="B12814" s="2" t="s">
        <v>13435</v>
      </c>
      <c r="C12814" s="2">
        <v>24</v>
      </c>
      <c r="D12814" s="2" t="s">
        <v>624</v>
      </c>
      <c r="E12814" s="2"/>
      <c r="F12814" s="2"/>
      <c r="G12814" s="2"/>
      <c r="H12814" s="2"/>
    </row>
    <row r="12815" spans="2:8">
      <c r="B12815" s="2" t="s">
        <v>13436</v>
      </c>
      <c r="C12815" s="2">
        <v>25</v>
      </c>
      <c r="D12815" s="2" t="s">
        <v>624</v>
      </c>
      <c r="E12815" s="2"/>
      <c r="F12815" s="2"/>
      <c r="G12815" s="2"/>
      <c r="H12815" s="2"/>
    </row>
    <row r="12816" spans="2:8">
      <c r="B12816" s="2" t="s">
        <v>13437</v>
      </c>
      <c r="C12816" s="2">
        <v>24</v>
      </c>
      <c r="D12816" s="2" t="s">
        <v>624</v>
      </c>
      <c r="E12816" s="2"/>
      <c r="F12816" s="2"/>
      <c r="G12816" s="2"/>
      <c r="H12816" s="2"/>
    </row>
    <row r="12817" spans="2:8">
      <c r="B12817" s="2" t="s">
        <v>13438</v>
      </c>
      <c r="C12817" s="2">
        <v>12</v>
      </c>
      <c r="D12817" s="2" t="s">
        <v>624</v>
      </c>
      <c r="E12817" s="2"/>
      <c r="F12817" s="2"/>
      <c r="G12817" s="2"/>
      <c r="H12817" s="2"/>
    </row>
    <row r="12818" spans="2:8">
      <c r="B12818" s="2" t="s">
        <v>13439</v>
      </c>
      <c r="C12818" s="2">
        <v>10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13440</v>
      </c>
      <c r="C12819" s="2">
        <v>12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13441</v>
      </c>
      <c r="C12820" s="2">
        <v>15</v>
      </c>
      <c r="D12820" s="2" t="s">
        <v>624</v>
      </c>
      <c r="E12820" s="2"/>
      <c r="F12820" s="2"/>
      <c r="G12820" s="2"/>
      <c r="H12820" s="2"/>
    </row>
    <row r="12821" spans="2:8">
      <c r="B12821" s="2" t="s">
        <v>13442</v>
      </c>
      <c r="C12821" s="2">
        <v>17</v>
      </c>
      <c r="D12821" s="2" t="s">
        <v>624</v>
      </c>
      <c r="E12821" s="2"/>
      <c r="F12821" s="2"/>
      <c r="G12821" s="2"/>
      <c r="H12821" s="2"/>
    </row>
    <row r="12822" spans="2:8">
      <c r="B12822" s="2" t="s">
        <v>13443</v>
      </c>
      <c r="C12822" s="2">
        <v>15</v>
      </c>
      <c r="D12822" s="2" t="s">
        <v>624</v>
      </c>
      <c r="E12822" s="2"/>
      <c r="F12822" s="2"/>
      <c r="G12822" s="2"/>
      <c r="H12822" s="2"/>
    </row>
    <row r="12823" spans="2:8">
      <c r="B12823" s="2" t="s">
        <v>13444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13445</v>
      </c>
      <c r="C12824" s="2">
        <v>33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13446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13447</v>
      </c>
      <c r="C12826" s="2">
        <v>16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13448</v>
      </c>
      <c r="C12827" s="2">
        <v>13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13449</v>
      </c>
      <c r="C12828" s="2">
        <v>13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13450</v>
      </c>
      <c r="C12829" s="2">
        <v>19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13451</v>
      </c>
      <c r="C12830" s="2">
        <v>20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13452</v>
      </c>
      <c r="C12831" s="2">
        <v>20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13453</v>
      </c>
      <c r="C12832" s="2">
        <v>20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13454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13455</v>
      </c>
      <c r="C12834" s="2">
        <v>16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13456</v>
      </c>
      <c r="C12835" s="2">
        <v>14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13457</v>
      </c>
      <c r="C12836" s="2">
        <v>13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13458</v>
      </c>
      <c r="C12837" s="2">
        <v>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13459</v>
      </c>
      <c r="C12838" s="2">
        <v>20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13460</v>
      </c>
      <c r="C12839" s="2">
        <v>18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13461</v>
      </c>
      <c r="C12840" s="2">
        <v>14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13462</v>
      </c>
      <c r="C12841" s="2">
        <v>16</v>
      </c>
      <c r="D12841" s="2" t="s">
        <v>624</v>
      </c>
      <c r="E12841" s="2"/>
      <c r="F12841" s="2"/>
      <c r="G12841" s="2"/>
      <c r="H12841" s="2"/>
    </row>
    <row r="12842" spans="2:8">
      <c r="B12842" s="2" t="s">
        <v>13463</v>
      </c>
      <c r="C12842" s="2">
        <v>18</v>
      </c>
      <c r="D12842" s="2" t="s">
        <v>624</v>
      </c>
      <c r="E12842" s="2"/>
      <c r="F12842" s="2"/>
      <c r="G12842" s="2"/>
      <c r="H12842" s="2"/>
    </row>
    <row r="12843" spans="2:8">
      <c r="B12843" s="2" t="s">
        <v>13464</v>
      </c>
      <c r="C12843" s="2">
        <v>22</v>
      </c>
      <c r="D12843" s="2" t="s">
        <v>624</v>
      </c>
      <c r="E12843" s="2"/>
      <c r="F12843" s="2"/>
      <c r="G12843" s="2"/>
      <c r="H12843" s="2"/>
    </row>
    <row r="12844" spans="2:8">
      <c r="B12844" s="2" t="s">
        <v>13465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13466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13467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13468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13469</v>
      </c>
      <c r="C12848" s="2">
        <v>18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13470</v>
      </c>
      <c r="C12849" s="2">
        <v>17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13471</v>
      </c>
      <c r="C12850" s="2">
        <v>14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13472</v>
      </c>
      <c r="C12851" s="2">
        <v>15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13473</v>
      </c>
      <c r="C12852" s="2">
        <v>17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13474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13475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13476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13477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13478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13479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13480</v>
      </c>
      <c r="C12859" s="2">
        <v>18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13481</v>
      </c>
      <c r="C12860" s="2">
        <v>19</v>
      </c>
      <c r="D12860" s="2" t="s">
        <v>624</v>
      </c>
      <c r="E12860" s="2"/>
      <c r="F12860" s="2"/>
      <c r="G12860" s="2"/>
      <c r="H12860" s="2"/>
    </row>
    <row r="12861" spans="2:8">
      <c r="B12861" s="2" t="s">
        <v>13482</v>
      </c>
      <c r="C12861" s="2">
        <v>19</v>
      </c>
      <c r="D12861" s="2" t="s">
        <v>624</v>
      </c>
      <c r="E12861" s="2"/>
      <c r="F12861" s="2"/>
      <c r="G12861" s="2"/>
      <c r="H12861" s="2"/>
    </row>
    <row r="12862" spans="2:8">
      <c r="B12862" s="2" t="s">
        <v>13483</v>
      </c>
      <c r="C12862" s="2">
        <v>17</v>
      </c>
      <c r="D12862" s="2" t="s">
        <v>624</v>
      </c>
      <c r="E12862" s="2"/>
      <c r="F12862" s="2"/>
      <c r="G12862" s="2"/>
      <c r="H12862" s="2"/>
    </row>
    <row r="12863" spans="2:8">
      <c r="B12863" s="2" t="s">
        <v>13484</v>
      </c>
      <c r="C12863" s="2">
        <v>15</v>
      </c>
      <c r="D12863" s="2" t="s">
        <v>624</v>
      </c>
      <c r="E12863" s="2"/>
      <c r="F12863" s="2"/>
      <c r="G12863" s="2"/>
      <c r="H12863" s="2"/>
    </row>
    <row r="12864" spans="2:8">
      <c r="B12864" s="2" t="s">
        <v>13485</v>
      </c>
      <c r="C12864" s="2">
        <v>20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13486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13487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13488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13489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13490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13491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13492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13493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13494</v>
      </c>
      <c r="C12873" s="2">
        <v>11</v>
      </c>
      <c r="D12873" s="2" t="s">
        <v>624</v>
      </c>
      <c r="E12873" s="2"/>
      <c r="F12873" s="2"/>
      <c r="G12873" s="2"/>
      <c r="H12873" s="2"/>
    </row>
    <row r="12874" spans="2:8">
      <c r="B12874" s="2" t="s">
        <v>13495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13496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13497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13498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13499</v>
      </c>
      <c r="C12878" s="2">
        <v>21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13500</v>
      </c>
      <c r="C12879" s="2">
        <v>20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13501</v>
      </c>
      <c r="C12880" s="2">
        <v>19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13502</v>
      </c>
      <c r="C12881" s="2">
        <v>18</v>
      </c>
      <c r="D12881" s="2" t="s">
        <v>624</v>
      </c>
      <c r="E12881" s="2"/>
      <c r="F12881" s="2"/>
      <c r="G12881" s="2"/>
      <c r="H12881" s="2"/>
    </row>
    <row r="12882" spans="2:8">
      <c r="B12882" s="2" t="s">
        <v>13503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13504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13505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13506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13507</v>
      </c>
      <c r="C12886" s="2">
        <v>16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13508</v>
      </c>
      <c r="C12887" s="2">
        <v>14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13509</v>
      </c>
      <c r="C12888" s="2">
        <v>12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13510</v>
      </c>
      <c r="C12889" s="2">
        <v>10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13511</v>
      </c>
      <c r="C12890" s="2">
        <v>23</v>
      </c>
      <c r="D12890" s="2" t="s">
        <v>624</v>
      </c>
      <c r="E12890" s="2"/>
      <c r="F12890" s="2"/>
      <c r="G12890" s="2"/>
      <c r="H12890" s="2"/>
    </row>
    <row r="12891" spans="2:8">
      <c r="B12891" s="2" t="s">
        <v>13512</v>
      </c>
      <c r="C12891" s="2">
        <v>22</v>
      </c>
      <c r="D12891" s="2" t="s">
        <v>624</v>
      </c>
      <c r="E12891" s="2"/>
      <c r="F12891" s="2"/>
      <c r="G12891" s="2"/>
      <c r="H12891" s="2"/>
    </row>
    <row r="12892" spans="2:8">
      <c r="B12892" s="2" t="s">
        <v>13513</v>
      </c>
      <c r="C12892" s="2">
        <v>21</v>
      </c>
      <c r="D12892" s="2" t="s">
        <v>624</v>
      </c>
      <c r="E12892" s="2"/>
      <c r="F12892" s="2"/>
      <c r="G12892" s="2"/>
      <c r="H12892" s="2"/>
    </row>
    <row r="12893" spans="2:8">
      <c r="B12893" s="2" t="s">
        <v>13514</v>
      </c>
      <c r="C12893" s="2">
        <v>21</v>
      </c>
      <c r="D12893" s="2" t="s">
        <v>624</v>
      </c>
      <c r="E12893" s="2"/>
      <c r="F12893" s="2"/>
      <c r="G12893" s="2"/>
      <c r="H12893" s="2"/>
    </row>
    <row r="12894" spans="2:8">
      <c r="B12894" s="2" t="s">
        <v>13515</v>
      </c>
      <c r="C12894" s="2">
        <v>20</v>
      </c>
      <c r="D12894" s="2" t="s">
        <v>624</v>
      </c>
      <c r="E12894" s="2"/>
      <c r="F12894" s="2"/>
      <c r="G12894" s="2"/>
      <c r="H12894" s="2"/>
    </row>
    <row r="12895" spans="2:8">
      <c r="B12895" s="2" t="s">
        <v>13516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13517</v>
      </c>
      <c r="C12896" s="2">
        <v>17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13518</v>
      </c>
      <c r="C12897" s="2">
        <v>11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13519</v>
      </c>
      <c r="C12898" s="2">
        <v>20</v>
      </c>
      <c r="D12898" s="2" t="s">
        <v>624</v>
      </c>
      <c r="E12898" s="2"/>
      <c r="F12898" s="2"/>
      <c r="G12898" s="2"/>
      <c r="H12898" s="2"/>
    </row>
    <row r="12899" spans="2:8">
      <c r="B12899" s="2" t="s">
        <v>13520</v>
      </c>
      <c r="C12899" s="2">
        <v>19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13521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13522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13523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13524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13525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13526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13527</v>
      </c>
      <c r="C12906" s="2">
        <v>23</v>
      </c>
      <c r="D12906" s="2" t="s">
        <v>624</v>
      </c>
      <c r="E12906" s="2"/>
      <c r="F12906" s="2"/>
      <c r="G12906" s="2"/>
      <c r="H12906" s="2"/>
    </row>
    <row r="12907" spans="2:8">
      <c r="B12907" s="2" t="s">
        <v>13528</v>
      </c>
      <c r="C12907" s="2">
        <v>23</v>
      </c>
      <c r="D12907" s="2" t="s">
        <v>624</v>
      </c>
      <c r="E12907" s="2"/>
      <c r="F12907" s="2"/>
      <c r="G12907" s="2"/>
      <c r="H12907" s="2"/>
    </row>
    <row r="12908" spans="2:8">
      <c r="B12908" s="2" t="s">
        <v>13529</v>
      </c>
      <c r="C12908" s="2">
        <v>22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13530</v>
      </c>
      <c r="C12909" s="2">
        <v>21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13531</v>
      </c>
      <c r="C12910" s="2">
        <v>20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13532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13533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13534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13535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13536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13537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13538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13539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13540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13541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13542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13543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13544</v>
      </c>
      <c r="C12923" s="2">
        <v>12</v>
      </c>
      <c r="D12923" s="2" t="s">
        <v>624</v>
      </c>
      <c r="E12923" s="2"/>
      <c r="F12923" s="2"/>
      <c r="G12923" s="2"/>
      <c r="H12923" s="2"/>
    </row>
    <row r="12924" spans="2:8">
      <c r="B12924" s="2" t="s">
        <v>13545</v>
      </c>
      <c r="C12924" s="2">
        <v>11</v>
      </c>
      <c r="D12924" s="2" t="s">
        <v>624</v>
      </c>
      <c r="E12924" s="2"/>
      <c r="F12924" s="2"/>
      <c r="G12924" s="2"/>
      <c r="H12924" s="2"/>
    </row>
    <row r="12925" spans="2:8">
      <c r="B12925" s="2" t="s">
        <v>13546</v>
      </c>
      <c r="C12925" s="2">
        <v>25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13547</v>
      </c>
      <c r="C12926" s="2">
        <v>25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13548</v>
      </c>
      <c r="C12927" s="2">
        <v>23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13549</v>
      </c>
      <c r="C12928" s="2">
        <v>21</v>
      </c>
      <c r="D12928" s="2" t="s">
        <v>624</v>
      </c>
      <c r="E12928" s="2"/>
      <c r="F12928" s="2"/>
      <c r="G12928" s="2"/>
      <c r="H12928" s="2"/>
    </row>
    <row r="12929" spans="2:8">
      <c r="B12929" s="2" t="s">
        <v>13550</v>
      </c>
      <c r="C12929" s="2">
        <v>19</v>
      </c>
      <c r="D12929" s="2" t="s">
        <v>624</v>
      </c>
      <c r="E12929" s="2"/>
      <c r="F12929" s="2"/>
      <c r="G12929" s="2"/>
      <c r="H12929" s="2"/>
    </row>
    <row r="12930" spans="2:8">
      <c r="B12930" s="2" t="s">
        <v>13551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13552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13553</v>
      </c>
      <c r="C12932" s="2">
        <v>19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13554</v>
      </c>
      <c r="C12933" s="2">
        <v>18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13555</v>
      </c>
      <c r="C12934" s="2">
        <v>18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13556</v>
      </c>
      <c r="C12935" s="2">
        <v>17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13557</v>
      </c>
      <c r="C12936" s="2">
        <v>45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13558</v>
      </c>
      <c r="C12937" s="2">
        <v>47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13559</v>
      </c>
      <c r="C12938" s="2">
        <v>47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13560</v>
      </c>
      <c r="C12939" s="2">
        <v>28</v>
      </c>
      <c r="D12939" s="2" t="s">
        <v>624</v>
      </c>
      <c r="E12939" s="2"/>
      <c r="F12939" s="2"/>
      <c r="G12939" s="2"/>
      <c r="H12939" s="2"/>
    </row>
    <row r="12940" spans="2:8">
      <c r="B12940" s="2" t="s">
        <v>13561</v>
      </c>
      <c r="C12940" s="2">
        <v>27</v>
      </c>
      <c r="D12940" s="2" t="s">
        <v>624</v>
      </c>
      <c r="E12940" s="2"/>
      <c r="F12940" s="2"/>
      <c r="G12940" s="2"/>
      <c r="H12940" s="2"/>
    </row>
    <row r="12941" spans="2:8">
      <c r="B12941" s="2" t="s">
        <v>13562</v>
      </c>
      <c r="C12941" s="2">
        <v>26</v>
      </c>
      <c r="D12941" s="2" t="s">
        <v>624</v>
      </c>
      <c r="E12941" s="2"/>
      <c r="F12941" s="2"/>
      <c r="G12941" s="2"/>
      <c r="H12941" s="2"/>
    </row>
    <row r="12942" spans="2:8">
      <c r="B12942" s="2" t="s">
        <v>13563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13564</v>
      </c>
      <c r="C12943" s="2">
        <v>36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13565</v>
      </c>
      <c r="C12944" s="2">
        <v>40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13566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13567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13568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13569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13570</v>
      </c>
      <c r="C12949" s="2">
        <v>17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13571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13572</v>
      </c>
      <c r="C12951" s="2">
        <v>17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13573</v>
      </c>
      <c r="C12952" s="2">
        <v>18</v>
      </c>
      <c r="D12952" s="2" t="s">
        <v>624</v>
      </c>
      <c r="E12952" s="2"/>
      <c r="F12952" s="2"/>
      <c r="G12952" s="2"/>
      <c r="H12952" s="2"/>
    </row>
    <row r="12953" spans="2:8">
      <c r="B12953" s="2" t="s">
        <v>13574</v>
      </c>
      <c r="C12953" s="2">
        <v>19</v>
      </c>
      <c r="D12953" s="2" t="s">
        <v>624</v>
      </c>
      <c r="E12953" s="2"/>
      <c r="F12953" s="2"/>
      <c r="G12953" s="2"/>
      <c r="H12953" s="2"/>
    </row>
    <row r="12954" spans="2:8">
      <c r="B12954" s="2" t="s">
        <v>13575</v>
      </c>
      <c r="C12954" s="2">
        <v>20</v>
      </c>
      <c r="D12954" s="2" t="s">
        <v>624</v>
      </c>
      <c r="E12954" s="2"/>
      <c r="F12954" s="2"/>
      <c r="G12954" s="2"/>
      <c r="H12954" s="2"/>
    </row>
    <row r="12955" spans="2:8">
      <c r="B12955" s="2" t="s">
        <v>13576</v>
      </c>
      <c r="C12955" s="2">
        <v>22</v>
      </c>
      <c r="D12955" s="2" t="s">
        <v>624</v>
      </c>
      <c r="E12955" s="2"/>
      <c r="F12955" s="2"/>
      <c r="G12955" s="2"/>
      <c r="H12955" s="2"/>
    </row>
    <row r="12956" spans="2:8">
      <c r="B12956" s="2" t="s">
        <v>13577</v>
      </c>
      <c r="C12956" s="2">
        <v>22</v>
      </c>
      <c r="D12956" s="2" t="s">
        <v>624</v>
      </c>
      <c r="E12956" s="2"/>
      <c r="F12956" s="2"/>
      <c r="G12956" s="2"/>
      <c r="H12956" s="2"/>
    </row>
    <row r="12957" spans="2:8">
      <c r="B12957" s="2" t="s">
        <v>13578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13579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13580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13581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13582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13583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13584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13585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13586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13587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13588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13589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13590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13591</v>
      </c>
      <c r="C12970" s="2">
        <v>25</v>
      </c>
      <c r="D12970" s="2" t="s">
        <v>624</v>
      </c>
      <c r="E12970" s="2"/>
      <c r="F12970" s="2"/>
      <c r="G12970" s="2"/>
      <c r="H12970" s="2"/>
    </row>
    <row r="12971" spans="2:8">
      <c r="B12971" s="2" t="s">
        <v>13592</v>
      </c>
      <c r="C12971" s="2">
        <v>25</v>
      </c>
      <c r="D12971" s="2" t="s">
        <v>624</v>
      </c>
      <c r="E12971" s="2"/>
      <c r="F12971" s="2"/>
      <c r="G12971" s="2"/>
      <c r="H12971" s="2"/>
    </row>
    <row r="12972" spans="2:8">
      <c r="B12972" s="2" t="s">
        <v>13593</v>
      </c>
      <c r="C12972" s="2">
        <v>21</v>
      </c>
      <c r="D12972" s="2" t="s">
        <v>624</v>
      </c>
      <c r="E12972" s="2"/>
      <c r="F12972" s="2"/>
      <c r="G12972" s="2"/>
      <c r="H12972" s="2"/>
    </row>
    <row r="12973" spans="2:8">
      <c r="B12973" s="2" t="s">
        <v>13594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13595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13596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13597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13598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13599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13600</v>
      </c>
      <c r="C12979" s="2">
        <v>24</v>
      </c>
      <c r="D12979" s="2" t="s">
        <v>624</v>
      </c>
      <c r="E12979" s="2"/>
      <c r="F12979" s="2"/>
      <c r="G12979" s="2"/>
      <c r="H12979" s="2"/>
    </row>
    <row r="12980" spans="2:8">
      <c r="B12980" s="2" t="s">
        <v>13601</v>
      </c>
      <c r="C12980" s="2">
        <v>23</v>
      </c>
      <c r="D12980" s="2" t="s">
        <v>624</v>
      </c>
      <c r="E12980" s="2"/>
      <c r="F12980" s="2"/>
      <c r="G12980" s="2"/>
      <c r="H12980" s="2"/>
    </row>
    <row r="12981" spans="2:8">
      <c r="B12981" s="2" t="s">
        <v>13602</v>
      </c>
      <c r="C12981" s="2">
        <v>24</v>
      </c>
      <c r="D12981" s="2" t="s">
        <v>624</v>
      </c>
      <c r="E12981" s="2"/>
      <c r="F12981" s="2"/>
      <c r="G12981" s="2"/>
      <c r="H12981" s="2"/>
    </row>
    <row r="12982" spans="2:8">
      <c r="B12982" s="2" t="s">
        <v>13603</v>
      </c>
      <c r="C12982" s="2">
        <v>23</v>
      </c>
      <c r="D12982" s="2" t="s">
        <v>624</v>
      </c>
      <c r="E12982" s="2"/>
      <c r="F12982" s="2"/>
      <c r="G12982" s="2"/>
      <c r="H12982" s="2"/>
    </row>
    <row r="12983" spans="2:8">
      <c r="B12983" s="2" t="s">
        <v>13604</v>
      </c>
      <c r="C12983" s="2">
        <v>23</v>
      </c>
      <c r="D12983" s="2" t="s">
        <v>624</v>
      </c>
      <c r="E12983" s="2"/>
      <c r="F12983" s="2"/>
      <c r="G12983" s="2"/>
      <c r="H12983" s="2"/>
    </row>
    <row r="12984" spans="2:8">
      <c r="B12984" s="2" t="s">
        <v>13605</v>
      </c>
      <c r="C12984" s="2">
        <v>22</v>
      </c>
      <c r="D12984" s="2" t="s">
        <v>624</v>
      </c>
      <c r="E12984" s="2"/>
      <c r="F12984" s="2"/>
      <c r="G12984" s="2"/>
      <c r="H12984" s="2"/>
    </row>
    <row r="12985" spans="2:8">
      <c r="B12985" s="2" t="s">
        <v>13606</v>
      </c>
      <c r="C12985" s="2">
        <v>21</v>
      </c>
      <c r="D12985" s="2" t="s">
        <v>624</v>
      </c>
      <c r="E12985" s="2"/>
      <c r="F12985" s="2"/>
      <c r="G12985" s="2"/>
      <c r="H12985" s="2"/>
    </row>
    <row r="12986" spans="2:8">
      <c r="B12986" s="2" t="s">
        <v>13607</v>
      </c>
      <c r="C12986" s="2">
        <v>22</v>
      </c>
      <c r="D12986" s="2" t="s">
        <v>624</v>
      </c>
      <c r="E12986" s="2"/>
      <c r="F12986" s="2"/>
      <c r="G12986" s="2"/>
      <c r="H12986" s="2"/>
    </row>
    <row r="12987" spans="2:8">
      <c r="B12987" s="2" t="s">
        <v>13608</v>
      </c>
      <c r="C12987" s="2">
        <v>19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13609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13610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13611</v>
      </c>
      <c r="C12990" s="2">
        <v>15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13612</v>
      </c>
      <c r="C12991" s="2">
        <v>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13613</v>
      </c>
      <c r="C12992" s="2">
        <v>20</v>
      </c>
      <c r="D12992" s="2" t="s">
        <v>624</v>
      </c>
      <c r="E12992" s="2"/>
      <c r="F12992" s="2"/>
      <c r="G12992" s="2"/>
      <c r="H12992" s="2"/>
    </row>
    <row r="12993" spans="2:8">
      <c r="B12993" s="2" t="s">
        <v>13614</v>
      </c>
      <c r="C12993" s="2">
        <v>23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13615</v>
      </c>
      <c r="C12994" s="2">
        <v>21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13616</v>
      </c>
      <c r="C12995" s="2">
        <v>21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13617</v>
      </c>
      <c r="C12996" s="2">
        <v>14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13618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13619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13620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13621</v>
      </c>
      <c r="C13000" s="2">
        <v>34</v>
      </c>
      <c r="D13000" s="2" t="s">
        <v>624</v>
      </c>
      <c r="E13000" s="2"/>
      <c r="F13000" s="2"/>
      <c r="G13000" s="2"/>
      <c r="H13000" s="2"/>
    </row>
    <row r="13001" spans="2:8">
      <c r="B13001" s="2" t="s">
        <v>13622</v>
      </c>
      <c r="C13001" s="2">
        <v>35</v>
      </c>
      <c r="D13001" s="2" t="s">
        <v>624</v>
      </c>
      <c r="E13001" s="2"/>
      <c r="F13001" s="2"/>
      <c r="G13001" s="2"/>
      <c r="H13001" s="2"/>
    </row>
    <row r="13002" spans="2:8">
      <c r="B13002" s="2" t="s">
        <v>13623</v>
      </c>
      <c r="C13002" s="2">
        <v>35</v>
      </c>
      <c r="D13002" s="2" t="s">
        <v>624</v>
      </c>
      <c r="E13002" s="2"/>
      <c r="F13002" s="2"/>
      <c r="G13002" s="2"/>
      <c r="H13002" s="2"/>
    </row>
    <row r="13003" spans="2:8">
      <c r="B13003" s="2" t="s">
        <v>13624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13625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13626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13627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13628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13629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13630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13631</v>
      </c>
      <c r="C13010" s="2">
        <v>20</v>
      </c>
      <c r="D13010" s="2" t="s">
        <v>624</v>
      </c>
      <c r="E13010" s="2"/>
      <c r="F13010" s="2"/>
      <c r="G13010" s="2"/>
      <c r="H13010" s="2"/>
    </row>
    <row r="13011" spans="2:8">
      <c r="B13011" s="2" t="s">
        <v>13632</v>
      </c>
      <c r="C13011" s="2">
        <v>20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13633</v>
      </c>
      <c r="C13012" s="2">
        <v>18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13634</v>
      </c>
      <c r="C13013" s="2">
        <v>12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13635</v>
      </c>
      <c r="C13014" s="2">
        <v>16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13636</v>
      </c>
      <c r="C13015" s="2">
        <v>16</v>
      </c>
      <c r="D13015" s="2" t="s">
        <v>624</v>
      </c>
      <c r="E13015" s="2"/>
      <c r="F13015" s="2"/>
      <c r="G13015" s="2"/>
      <c r="H13015" s="2"/>
    </row>
    <row r="13016" spans="2:8">
      <c r="B13016" s="2" t="s">
        <v>13637</v>
      </c>
      <c r="C13016" s="2">
        <v>18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13638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13639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13640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13641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13642</v>
      </c>
      <c r="C13021" s="2">
        <v>19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13643</v>
      </c>
      <c r="C13022" s="2">
        <v>19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13644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13645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13646</v>
      </c>
      <c r="C13025" s="2">
        <v>12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13647</v>
      </c>
      <c r="C13026" s="2">
        <v>17</v>
      </c>
      <c r="D13026" s="2" t="s">
        <v>624</v>
      </c>
      <c r="E13026" s="2"/>
      <c r="F13026" s="2"/>
      <c r="G13026" s="2"/>
      <c r="H13026" s="2"/>
    </row>
    <row r="13027" spans="2:8">
      <c r="B13027" s="2" t="s">
        <v>13648</v>
      </c>
      <c r="C13027" s="2">
        <v>17</v>
      </c>
      <c r="D13027" s="2" t="s">
        <v>624</v>
      </c>
      <c r="E13027" s="2"/>
      <c r="F13027" s="2"/>
      <c r="G13027" s="2"/>
      <c r="H13027" s="2"/>
    </row>
    <row r="13028" spans="2:8">
      <c r="B13028" s="2" t="s">
        <v>13649</v>
      </c>
      <c r="C13028" s="2">
        <v>17</v>
      </c>
      <c r="D13028" s="2" t="s">
        <v>624</v>
      </c>
      <c r="E13028" s="2"/>
      <c r="F13028" s="2"/>
      <c r="G13028" s="2"/>
      <c r="H13028" s="2"/>
    </row>
    <row r="13029" spans="2:8">
      <c r="B13029" s="2" t="s">
        <v>13650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13651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13652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13653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13654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13655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13656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13657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13658</v>
      </c>
      <c r="C13037" s="2">
        <v>17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13659</v>
      </c>
      <c r="C13038" s="2">
        <v>11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13660</v>
      </c>
      <c r="C13039" s="2">
        <v>15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13661</v>
      </c>
      <c r="C13040" s="2">
        <v>17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13662</v>
      </c>
      <c r="C13041" s="2">
        <v>17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13663</v>
      </c>
      <c r="C13042" s="2">
        <v>35</v>
      </c>
      <c r="D13042" s="2" t="s">
        <v>624</v>
      </c>
      <c r="E13042" s="2"/>
      <c r="F13042" s="2"/>
      <c r="G13042" s="2"/>
      <c r="H13042" s="2"/>
    </row>
    <row r="13043" spans="2:8">
      <c r="B13043" s="2" t="s">
        <v>13664</v>
      </c>
      <c r="C13043" s="2">
        <v>34</v>
      </c>
      <c r="D13043" s="2" t="s">
        <v>624</v>
      </c>
      <c r="E13043" s="2"/>
      <c r="F13043" s="2"/>
      <c r="G13043" s="2"/>
      <c r="H13043" s="2"/>
    </row>
    <row r="13044" spans="2:8">
      <c r="B13044" s="2" t="s">
        <v>13665</v>
      </c>
      <c r="C13044" s="2">
        <v>26</v>
      </c>
      <c r="D13044" s="2" t="s">
        <v>624</v>
      </c>
      <c r="E13044" s="2"/>
      <c r="F13044" s="2"/>
      <c r="G13044" s="2"/>
      <c r="H13044" s="2"/>
    </row>
    <row r="13045" spans="2:8">
      <c r="B13045" s="2" t="s">
        <v>13666</v>
      </c>
      <c r="C13045" s="2">
        <v>26</v>
      </c>
      <c r="D13045" s="2" t="s">
        <v>624</v>
      </c>
      <c r="E13045" s="2"/>
      <c r="F13045" s="2"/>
      <c r="G13045" s="2"/>
      <c r="H13045" s="2"/>
    </row>
    <row r="13046" spans="2:8">
      <c r="B13046" s="2" t="s">
        <v>13667</v>
      </c>
      <c r="C13046" s="2">
        <v>24</v>
      </c>
      <c r="D13046" s="2" t="s">
        <v>624</v>
      </c>
      <c r="E13046" s="2"/>
      <c r="F13046" s="2"/>
      <c r="G13046" s="2"/>
      <c r="H13046" s="2"/>
    </row>
    <row r="13047" spans="2:8">
      <c r="B13047" s="2" t="s">
        <v>13668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13669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13670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13671</v>
      </c>
      <c r="C13050" s="2">
        <v>19</v>
      </c>
      <c r="D13050" s="2" t="s">
        <v>624</v>
      </c>
      <c r="E13050" s="2"/>
      <c r="F13050" s="2"/>
      <c r="G13050" s="2"/>
      <c r="H13050" s="2"/>
    </row>
    <row r="13051" spans="2:8">
      <c r="B13051" s="2" t="s">
        <v>13672</v>
      </c>
      <c r="C13051" s="2">
        <v>19</v>
      </c>
      <c r="D13051" s="2" t="s">
        <v>624</v>
      </c>
      <c r="E13051" s="2"/>
      <c r="F13051" s="2"/>
      <c r="G13051" s="2"/>
      <c r="H13051" s="2"/>
    </row>
    <row r="13052" spans="2:8">
      <c r="B13052" s="2" t="s">
        <v>13673</v>
      </c>
      <c r="C13052" s="2">
        <v>16</v>
      </c>
      <c r="D13052" s="2" t="s">
        <v>624</v>
      </c>
      <c r="E13052" s="2"/>
      <c r="F13052" s="2"/>
      <c r="G13052" s="2"/>
      <c r="H13052" s="2"/>
    </row>
    <row r="13053" spans="2:8">
      <c r="B13053" s="2" t="s">
        <v>13674</v>
      </c>
      <c r="C13053" s="2">
        <v>12</v>
      </c>
      <c r="D13053" s="2" t="s">
        <v>624</v>
      </c>
      <c r="E13053" s="2"/>
      <c r="F13053" s="2"/>
      <c r="G13053" s="2"/>
      <c r="H13053" s="2"/>
    </row>
    <row r="13054" spans="2:8">
      <c r="B13054" s="2" t="s">
        <v>13675</v>
      </c>
      <c r="C13054" s="2">
        <v>22</v>
      </c>
      <c r="D13054" s="2" t="s">
        <v>624</v>
      </c>
      <c r="E13054" s="2"/>
      <c r="F13054" s="2"/>
      <c r="G13054" s="2"/>
      <c r="H13054" s="2"/>
    </row>
    <row r="13055" spans="2:8">
      <c r="B13055" s="2" t="s">
        <v>13676</v>
      </c>
      <c r="C13055" s="2">
        <v>21</v>
      </c>
      <c r="D13055" s="2" t="s">
        <v>624</v>
      </c>
      <c r="E13055" s="2"/>
      <c r="F13055" s="2"/>
      <c r="G13055" s="2"/>
      <c r="H13055" s="2"/>
    </row>
    <row r="13056" spans="2:8">
      <c r="B13056" s="2" t="s">
        <v>13677</v>
      </c>
      <c r="C13056" s="2">
        <v>19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13678</v>
      </c>
      <c r="C13057" s="2">
        <v>19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13679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13680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13681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13682</v>
      </c>
      <c r="C13061" s="2">
        <v>10</v>
      </c>
      <c r="D13061" s="2" t="s">
        <v>624</v>
      </c>
      <c r="E13061" s="2"/>
      <c r="F13061" s="2"/>
      <c r="G13061" s="2"/>
      <c r="H13061" s="2"/>
    </row>
    <row r="13062" spans="2:8">
      <c r="B13062" s="2" t="s">
        <v>13683</v>
      </c>
      <c r="C13062" s="2">
        <v>11</v>
      </c>
      <c r="D13062" s="2" t="s">
        <v>624</v>
      </c>
      <c r="E13062" s="2"/>
      <c r="F13062" s="2"/>
      <c r="G13062" s="2"/>
      <c r="H13062" s="2"/>
    </row>
    <row r="13063" spans="2:8">
      <c r="B13063" s="2" t="s">
        <v>13684</v>
      </c>
      <c r="C13063" s="2">
        <v>24</v>
      </c>
      <c r="D13063" s="2" t="s">
        <v>624</v>
      </c>
      <c r="E13063" s="2"/>
      <c r="F13063" s="2"/>
      <c r="G13063" s="2"/>
      <c r="H13063" s="2"/>
    </row>
    <row r="13064" spans="2:8">
      <c r="B13064" s="2" t="s">
        <v>13685</v>
      </c>
      <c r="C13064" s="2">
        <v>23</v>
      </c>
      <c r="D13064" s="2" t="s">
        <v>624</v>
      </c>
      <c r="E13064" s="2"/>
      <c r="F13064" s="2"/>
      <c r="G13064" s="2"/>
      <c r="H13064" s="2"/>
    </row>
    <row r="13065" spans="2:8">
      <c r="B13065" s="2" t="s">
        <v>13686</v>
      </c>
      <c r="C13065" s="2">
        <v>19</v>
      </c>
      <c r="D13065" s="2" t="s">
        <v>624</v>
      </c>
      <c r="E13065" s="2"/>
      <c r="F13065" s="2"/>
      <c r="G13065" s="2"/>
      <c r="H13065" s="2"/>
    </row>
    <row r="13066" spans="2:8">
      <c r="B13066" s="2" t="s">
        <v>13687</v>
      </c>
      <c r="C13066" s="2">
        <v>19</v>
      </c>
      <c r="D13066" s="2" t="s">
        <v>624</v>
      </c>
      <c r="E13066" s="2"/>
      <c r="F13066" s="2"/>
      <c r="G13066" s="2"/>
      <c r="H13066" s="2"/>
    </row>
    <row r="13067" spans="2:8">
      <c r="B13067" s="2" t="s">
        <v>13688</v>
      </c>
      <c r="C13067" s="2">
        <v>18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13689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13690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13691</v>
      </c>
      <c r="C13070" s="2">
        <v>32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13692</v>
      </c>
      <c r="C13071" s="2">
        <v>31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13693</v>
      </c>
      <c r="C13072" s="2">
        <v>29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13694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13695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13696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13697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13698</v>
      </c>
      <c r="C13077" s="2">
        <v>16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13699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13700</v>
      </c>
      <c r="C13079" s="2">
        <v>16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13701</v>
      </c>
      <c r="C13080" s="2">
        <v>17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13702</v>
      </c>
      <c r="C13081" s="2">
        <v>18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13703</v>
      </c>
      <c r="C13082" s="2">
        <v>18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13704</v>
      </c>
      <c r="C13083" s="2">
        <v>18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13705</v>
      </c>
      <c r="C13084" s="2">
        <v>7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13706</v>
      </c>
      <c r="C13085" s="2">
        <v>17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13707</v>
      </c>
      <c r="C13086" s="2">
        <v>17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13708</v>
      </c>
      <c r="C13087" s="2">
        <v>17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13709</v>
      </c>
      <c r="C13088" s="2">
        <v>17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13710</v>
      </c>
      <c r="C13089" s="2">
        <v>22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13711</v>
      </c>
      <c r="C13090" s="2">
        <v>16</v>
      </c>
      <c r="D13090" s="2" t="s">
        <v>624</v>
      </c>
      <c r="E13090" s="2"/>
      <c r="F13090" s="2"/>
      <c r="G13090" s="2"/>
      <c r="H13090" s="2"/>
    </row>
    <row r="13091" spans="2:8">
      <c r="B13091" s="2" t="s">
        <v>13712</v>
      </c>
      <c r="C13091" s="2">
        <v>15</v>
      </c>
      <c r="D13091" s="2" t="s">
        <v>624</v>
      </c>
      <c r="E13091" s="2"/>
      <c r="F13091" s="2"/>
      <c r="G13091" s="2"/>
      <c r="H13091" s="2"/>
    </row>
    <row r="13092" spans="2:8">
      <c r="B13092" s="2" t="s">
        <v>13713</v>
      </c>
      <c r="C13092" s="2">
        <v>14</v>
      </c>
      <c r="D13092" s="2" t="s">
        <v>624</v>
      </c>
      <c r="E13092" s="2"/>
      <c r="F13092" s="2"/>
      <c r="G13092" s="2"/>
      <c r="H13092" s="2"/>
    </row>
    <row r="13093" spans="2:8">
      <c r="B13093" s="2" t="s">
        <v>13714</v>
      </c>
      <c r="C13093" s="2">
        <v>14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13715</v>
      </c>
      <c r="C13094" s="2">
        <v>15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13716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13717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13718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13719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13720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13721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13722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13723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13724</v>
      </c>
      <c r="C13103" s="2">
        <v>15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13725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13726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13727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13728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13729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13730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13731</v>
      </c>
      <c r="C13110" s="2">
        <v>35</v>
      </c>
      <c r="D13110" s="2" t="s">
        <v>624</v>
      </c>
      <c r="E13110" s="2"/>
      <c r="F13110" s="2"/>
      <c r="G13110" s="2"/>
      <c r="H13110" s="2"/>
    </row>
    <row r="13111" spans="2:8">
      <c r="B13111" s="2" t="s">
        <v>13732</v>
      </c>
      <c r="C13111" s="2">
        <v>36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13733</v>
      </c>
      <c r="C13112" s="2">
        <v>35</v>
      </c>
      <c r="D13112" s="2" t="s">
        <v>624</v>
      </c>
      <c r="E13112" s="2"/>
      <c r="F13112" s="2"/>
      <c r="G13112" s="2"/>
      <c r="H13112" s="2"/>
    </row>
    <row r="13113" spans="2:8">
      <c r="B13113" s="2" t="s">
        <v>13734</v>
      </c>
      <c r="C13113" s="2">
        <v>16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13735</v>
      </c>
      <c r="C13114" s="2">
        <v>26</v>
      </c>
      <c r="D13114" s="2" t="s">
        <v>624</v>
      </c>
      <c r="E13114" s="2"/>
      <c r="F13114" s="2"/>
      <c r="G13114" s="2"/>
      <c r="H13114" s="2"/>
    </row>
    <row r="13115" spans="2:8">
      <c r="B13115" s="2" t="s">
        <v>13736</v>
      </c>
      <c r="C13115" s="2">
        <v>27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13737</v>
      </c>
      <c r="C13116" s="2">
        <v>27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13738</v>
      </c>
      <c r="C13117" s="2">
        <v>25</v>
      </c>
      <c r="D13117" s="2" t="s">
        <v>624</v>
      </c>
      <c r="E13117" s="2"/>
      <c r="F13117" s="2"/>
      <c r="G13117" s="2"/>
      <c r="H13117" s="2"/>
    </row>
    <row r="13118" spans="2:8">
      <c r="B13118" s="2" t="s">
        <v>13739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13740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13741</v>
      </c>
      <c r="C13120" s="2">
        <v>32</v>
      </c>
      <c r="D13120" s="2" t="s">
        <v>624</v>
      </c>
      <c r="E13120" s="2"/>
      <c r="F13120" s="2"/>
      <c r="G13120" s="2"/>
      <c r="H13120" s="2"/>
    </row>
    <row r="13121" spans="2:8">
      <c r="B13121" s="2" t="s">
        <v>13742</v>
      </c>
      <c r="C13121" s="2">
        <v>31</v>
      </c>
      <c r="D13121" s="2" t="s">
        <v>624</v>
      </c>
      <c r="E13121" s="2"/>
      <c r="F13121" s="2"/>
      <c r="G13121" s="2"/>
      <c r="H13121" s="2"/>
    </row>
    <row r="13122" spans="2:8">
      <c r="B13122" s="2" t="s">
        <v>13743</v>
      </c>
      <c r="C13122" s="2">
        <v>30</v>
      </c>
      <c r="D13122" s="2" t="s">
        <v>624</v>
      </c>
      <c r="E13122" s="2"/>
      <c r="F13122" s="2"/>
      <c r="G13122" s="2"/>
      <c r="H13122" s="2"/>
    </row>
    <row r="13123" spans="2:8">
      <c r="B13123" s="2" t="s">
        <v>13744</v>
      </c>
      <c r="C13123" s="2">
        <v>19</v>
      </c>
      <c r="D13123" s="2" t="s">
        <v>624</v>
      </c>
      <c r="E13123" s="2"/>
      <c r="F13123" s="2"/>
      <c r="G13123" s="2"/>
      <c r="H13123" s="2"/>
    </row>
    <row r="13124" spans="2:8">
      <c r="B13124" s="2" t="s">
        <v>13745</v>
      </c>
      <c r="C13124" s="2">
        <v>18</v>
      </c>
      <c r="D13124" s="2" t="s">
        <v>624</v>
      </c>
      <c r="E13124" s="2"/>
      <c r="F13124" s="2"/>
      <c r="G13124" s="2"/>
      <c r="H13124" s="2"/>
    </row>
    <row r="13125" spans="2:8">
      <c r="B13125" s="2" t="s">
        <v>13746</v>
      </c>
      <c r="C13125" s="2">
        <v>17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13747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13748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13749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13750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13751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13752</v>
      </c>
      <c r="C13131" s="2">
        <v>30</v>
      </c>
      <c r="D13131" s="2" t="s">
        <v>624</v>
      </c>
      <c r="E13131" s="2"/>
      <c r="F13131" s="2"/>
      <c r="G13131" s="2"/>
      <c r="H13131" s="2"/>
    </row>
    <row r="13132" spans="2:8">
      <c r="B13132" s="2" t="s">
        <v>13753</v>
      </c>
      <c r="C13132" s="2">
        <v>31</v>
      </c>
      <c r="D13132" s="2" t="s">
        <v>624</v>
      </c>
      <c r="E13132" s="2"/>
      <c r="F13132" s="2"/>
      <c r="G13132" s="2"/>
      <c r="H13132" s="2"/>
    </row>
    <row r="13133" spans="2:8">
      <c r="B13133" s="2" t="s">
        <v>13754</v>
      </c>
      <c r="C13133" s="2">
        <v>30</v>
      </c>
      <c r="D13133" s="2" t="s">
        <v>624</v>
      </c>
      <c r="E13133" s="2"/>
      <c r="F13133" s="2"/>
      <c r="G13133" s="2"/>
      <c r="H13133" s="2"/>
    </row>
    <row r="13134" spans="2:8">
      <c r="B13134" s="2" t="s">
        <v>13755</v>
      </c>
      <c r="C13134" s="2">
        <v>29</v>
      </c>
      <c r="D13134" s="2" t="s">
        <v>624</v>
      </c>
      <c r="E13134" s="2"/>
      <c r="F13134" s="2"/>
      <c r="G13134" s="2"/>
      <c r="H13134" s="2"/>
    </row>
    <row r="13135" spans="2:8">
      <c r="B13135" s="2" t="s">
        <v>13756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13757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13758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13759</v>
      </c>
      <c r="C13138" s="2">
        <v>17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13760</v>
      </c>
      <c r="C13139" s="2">
        <v>17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13761</v>
      </c>
      <c r="C13140" s="2">
        <v>18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13762</v>
      </c>
      <c r="C13141" s="2">
        <v>18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13763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13764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13765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13766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13767</v>
      </c>
      <c r="C13146" s="2">
        <v>19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13768</v>
      </c>
      <c r="C13147" s="2">
        <v>19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13769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13770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13771</v>
      </c>
      <c r="C13150" s="2">
        <v>29</v>
      </c>
      <c r="D13150" s="2" t="s">
        <v>624</v>
      </c>
      <c r="E13150" s="2"/>
      <c r="F13150" s="2"/>
      <c r="G13150" s="2"/>
      <c r="H13150" s="2"/>
    </row>
    <row r="13151" spans="2:8">
      <c r="B13151" s="2" t="s">
        <v>13772</v>
      </c>
      <c r="C13151" s="2">
        <v>28</v>
      </c>
      <c r="D13151" s="2" t="s">
        <v>624</v>
      </c>
      <c r="E13151" s="2"/>
      <c r="F13151" s="2"/>
      <c r="G13151" s="2"/>
      <c r="H13151" s="2"/>
    </row>
    <row r="13152" spans="2:8">
      <c r="B13152" s="2" t="s">
        <v>13773</v>
      </c>
      <c r="C13152" s="2">
        <v>26</v>
      </c>
      <c r="D13152" s="2" t="s">
        <v>624</v>
      </c>
      <c r="E13152" s="2"/>
      <c r="F13152" s="2"/>
      <c r="G13152" s="2"/>
      <c r="H13152" s="2"/>
    </row>
    <row r="13153" spans="2:8">
      <c r="B13153" s="2" t="s">
        <v>13774</v>
      </c>
      <c r="C13153" s="2">
        <v>30</v>
      </c>
      <c r="D13153" s="2" t="s">
        <v>624</v>
      </c>
      <c r="E13153" s="2"/>
      <c r="F13153" s="2"/>
      <c r="G13153" s="2"/>
      <c r="H13153" s="2"/>
    </row>
    <row r="13154" spans="2:8">
      <c r="B13154" s="2" t="s">
        <v>13775</v>
      </c>
      <c r="C13154" s="2">
        <v>28</v>
      </c>
      <c r="D13154" s="2" t="s">
        <v>624</v>
      </c>
      <c r="E13154" s="2"/>
      <c r="F13154" s="2"/>
      <c r="G13154" s="2"/>
      <c r="H13154" s="2"/>
    </row>
    <row r="13155" spans="2:8">
      <c r="B13155" s="2" t="s">
        <v>13776</v>
      </c>
      <c r="C13155" s="2">
        <v>26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13777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13778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13779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13780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13781</v>
      </c>
      <c r="C13160" s="2">
        <v>18</v>
      </c>
      <c r="D13160" s="2" t="s">
        <v>624</v>
      </c>
      <c r="E13160" s="2"/>
      <c r="F13160" s="2"/>
      <c r="G13160" s="2"/>
      <c r="H13160" s="2"/>
    </row>
    <row r="13161" spans="2:8">
      <c r="B13161" s="2" t="s">
        <v>13782</v>
      </c>
      <c r="C13161" s="2">
        <v>19</v>
      </c>
      <c r="D13161" s="2" t="s">
        <v>624</v>
      </c>
      <c r="E13161" s="2"/>
      <c r="F13161" s="2"/>
      <c r="G13161" s="2"/>
      <c r="H13161" s="2"/>
    </row>
    <row r="13162" spans="2:8">
      <c r="B13162" s="2" t="s">
        <v>13783</v>
      </c>
      <c r="C13162" s="2">
        <v>18</v>
      </c>
      <c r="D13162" s="2" t="s">
        <v>624</v>
      </c>
      <c r="E13162" s="2"/>
      <c r="F13162" s="2"/>
      <c r="G13162" s="2"/>
      <c r="H13162" s="2"/>
    </row>
    <row r="13163" spans="2:8">
      <c r="B13163" s="2" t="s">
        <v>13784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13785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13786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13787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13788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13789</v>
      </c>
      <c r="C13168" s="2">
        <v>25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13790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13791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13792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13793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13794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13795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13796</v>
      </c>
      <c r="C13175" s="2">
        <v>14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13797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13798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13799</v>
      </c>
      <c r="C13178" s="2">
        <v>14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13800</v>
      </c>
      <c r="C13179" s="2">
        <v>14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13801</v>
      </c>
      <c r="C13180" s="2">
        <v>17</v>
      </c>
      <c r="D13180" s="2" t="s">
        <v>624</v>
      </c>
      <c r="E13180" s="2"/>
      <c r="F13180" s="2"/>
      <c r="G13180" s="2"/>
      <c r="H13180" s="2"/>
    </row>
    <row r="13181" spans="2:8">
      <c r="B13181" s="2" t="s">
        <v>13802</v>
      </c>
      <c r="C13181" s="2">
        <v>18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13803</v>
      </c>
      <c r="C13182" s="2">
        <v>19</v>
      </c>
      <c r="D13182" s="2" t="s">
        <v>624</v>
      </c>
      <c r="E13182" s="2"/>
      <c r="F13182" s="2"/>
      <c r="G13182" s="2"/>
      <c r="H13182" s="2"/>
    </row>
    <row r="13183" spans="2:8">
      <c r="B13183" s="2" t="s">
        <v>13804</v>
      </c>
      <c r="C13183" s="2">
        <v>20</v>
      </c>
      <c r="D13183" s="2" t="s">
        <v>624</v>
      </c>
      <c r="E13183" s="2"/>
      <c r="F13183" s="2"/>
      <c r="G13183" s="2"/>
      <c r="H13183" s="2"/>
    </row>
    <row r="13184" spans="2:8">
      <c r="B13184" s="2" t="s">
        <v>13805</v>
      </c>
      <c r="C13184" s="2">
        <v>19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13806</v>
      </c>
      <c r="C13185" s="2">
        <v>18</v>
      </c>
      <c r="D13185" s="2" t="s">
        <v>624</v>
      </c>
      <c r="E13185" s="2"/>
      <c r="F13185" s="2"/>
      <c r="G13185" s="2"/>
      <c r="H13185" s="2"/>
    </row>
    <row r="13186" spans="2:8">
      <c r="B13186" s="2" t="s">
        <v>13807</v>
      </c>
      <c r="C13186" s="2">
        <v>32</v>
      </c>
      <c r="D13186" s="2" t="s">
        <v>624</v>
      </c>
      <c r="E13186" s="2"/>
      <c r="F13186" s="2"/>
      <c r="G13186" s="2"/>
      <c r="H13186" s="2"/>
    </row>
    <row r="13187" spans="2:8">
      <c r="B13187" s="2" t="s">
        <v>13808</v>
      </c>
      <c r="C13187" s="2">
        <v>32</v>
      </c>
      <c r="D13187" s="2" t="s">
        <v>624</v>
      </c>
      <c r="E13187" s="2"/>
      <c r="F13187" s="2"/>
      <c r="G13187" s="2"/>
      <c r="H13187" s="2"/>
    </row>
    <row r="13188" spans="2:8">
      <c r="B13188" s="2" t="s">
        <v>13809</v>
      </c>
      <c r="C13188" s="2">
        <v>29</v>
      </c>
      <c r="D13188" s="2" t="s">
        <v>624</v>
      </c>
      <c r="E13188" s="2"/>
      <c r="F13188" s="2"/>
      <c r="G13188" s="2"/>
      <c r="H13188" s="2"/>
    </row>
    <row r="13189" spans="2:8">
      <c r="B13189" s="2" t="s">
        <v>13810</v>
      </c>
      <c r="C13189" s="2">
        <v>23</v>
      </c>
      <c r="D13189" s="2" t="s">
        <v>624</v>
      </c>
      <c r="E13189" s="2"/>
      <c r="F13189" s="2"/>
      <c r="G13189" s="2"/>
      <c r="H13189" s="2"/>
    </row>
    <row r="13190" spans="2:8">
      <c r="B13190" s="2" t="s">
        <v>13811</v>
      </c>
      <c r="C13190" s="2">
        <v>23</v>
      </c>
      <c r="D13190" s="2" t="s">
        <v>624</v>
      </c>
      <c r="E13190" s="2"/>
      <c r="F13190" s="2"/>
      <c r="G13190" s="2"/>
      <c r="H13190" s="2"/>
    </row>
    <row r="13191" spans="2:8">
      <c r="B13191" s="2" t="s">
        <v>13812</v>
      </c>
      <c r="C13191" s="2">
        <v>22</v>
      </c>
      <c r="D13191" s="2" t="s">
        <v>624</v>
      </c>
      <c r="E13191" s="2"/>
      <c r="F13191" s="2"/>
      <c r="G13191" s="2"/>
      <c r="H13191" s="2"/>
    </row>
    <row r="13192" spans="2:8">
      <c r="B13192" s="2" t="s">
        <v>13813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13814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13815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13816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13817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13818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13819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13820</v>
      </c>
      <c r="C13199" s="2">
        <v>52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13821</v>
      </c>
      <c r="C13200" s="2">
        <v>49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13822</v>
      </c>
      <c r="C13201" s="2">
        <v>21</v>
      </c>
      <c r="D13201" s="2" t="s">
        <v>624</v>
      </c>
      <c r="E13201" s="2"/>
      <c r="F13201" s="2"/>
      <c r="G13201" s="2"/>
      <c r="H13201" s="2"/>
    </row>
    <row r="13202" spans="2:8">
      <c r="B13202" s="2" t="s">
        <v>13823</v>
      </c>
      <c r="C13202" s="2">
        <v>21</v>
      </c>
      <c r="D13202" s="2" t="s">
        <v>624</v>
      </c>
      <c r="E13202" s="2"/>
      <c r="F13202" s="2"/>
      <c r="G13202" s="2"/>
      <c r="H13202" s="2"/>
    </row>
    <row r="13203" spans="2:8">
      <c r="B13203" s="2" t="s">
        <v>13824</v>
      </c>
      <c r="C13203" s="2">
        <v>21</v>
      </c>
      <c r="D13203" s="2" t="s">
        <v>624</v>
      </c>
      <c r="E13203" s="2"/>
      <c r="F13203" s="2"/>
      <c r="G13203" s="2"/>
      <c r="H13203" s="2"/>
    </row>
    <row r="13204" spans="2:8">
      <c r="B13204" s="2" t="s">
        <v>13825</v>
      </c>
      <c r="C13204" s="2">
        <v>21</v>
      </c>
      <c r="D13204" s="2" t="s">
        <v>624</v>
      </c>
      <c r="E13204" s="2"/>
      <c r="F13204" s="2"/>
      <c r="G13204" s="2"/>
      <c r="H13204" s="2"/>
    </row>
    <row r="13205" spans="2:8">
      <c r="B13205" s="2" t="s">
        <v>13826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13827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13828</v>
      </c>
      <c r="C13207" s="2">
        <v>18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13829</v>
      </c>
      <c r="C13208" s="2">
        <v>16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13830</v>
      </c>
      <c r="C13209" s="2">
        <v>13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13831</v>
      </c>
      <c r="C13210" s="2">
        <v>12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13832</v>
      </c>
      <c r="C13211" s="2">
        <v>11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13833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13834</v>
      </c>
      <c r="C13213" s="2">
        <v>16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13835</v>
      </c>
      <c r="C13214" s="2">
        <v>20</v>
      </c>
      <c r="D13214" s="2" t="s">
        <v>624</v>
      </c>
      <c r="E13214" s="2"/>
      <c r="F13214" s="2"/>
      <c r="G13214" s="2"/>
      <c r="H13214" s="2"/>
    </row>
    <row r="13215" spans="2:8">
      <c r="B13215" s="2" t="s">
        <v>13836</v>
      </c>
      <c r="C13215" s="2">
        <v>17</v>
      </c>
      <c r="D13215" s="2" t="s">
        <v>624</v>
      </c>
      <c r="E13215" s="2"/>
      <c r="F13215" s="2"/>
      <c r="G13215" s="2"/>
      <c r="H13215" s="2"/>
    </row>
    <row r="13216" spans="2:8">
      <c r="B13216" s="2" t="s">
        <v>13837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13838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13839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13840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13841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13842</v>
      </c>
      <c r="C13221" s="2">
        <v>14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13843</v>
      </c>
      <c r="C13222" s="2">
        <v>14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13844</v>
      </c>
      <c r="C13223" s="2">
        <v>14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13845</v>
      </c>
      <c r="C13224" s="2">
        <v>15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13846</v>
      </c>
      <c r="C13225" s="2">
        <v>16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13847</v>
      </c>
      <c r="C13226" s="2">
        <v>17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13848</v>
      </c>
      <c r="C13227" s="2">
        <v>19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13849</v>
      </c>
      <c r="C13228" s="2">
        <v>16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13850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13851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13852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13853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13854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13855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13856</v>
      </c>
      <c r="C13235" s="2">
        <v>30</v>
      </c>
      <c r="D13235" s="2" t="s">
        <v>624</v>
      </c>
      <c r="E13235" s="2"/>
      <c r="F13235" s="2"/>
      <c r="G13235" s="2"/>
      <c r="H13235" s="2"/>
    </row>
    <row r="13236" spans="2:8">
      <c r="B13236" s="2" t="s">
        <v>13857</v>
      </c>
      <c r="C13236" s="2">
        <v>29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13858</v>
      </c>
      <c r="C13237" s="2">
        <v>19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13859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13860</v>
      </c>
      <c r="C13239" s="2">
        <v>21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13861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13862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13863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13864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13865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13866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13867</v>
      </c>
      <c r="C13246" s="2">
        <v>15</v>
      </c>
      <c r="D13246" s="2" t="s">
        <v>624</v>
      </c>
      <c r="E13246" s="2"/>
      <c r="F13246" s="2"/>
      <c r="G13246" s="2"/>
      <c r="H13246" s="2"/>
    </row>
    <row r="13247" spans="2:8">
      <c r="B13247" s="2" t="s">
        <v>13868</v>
      </c>
      <c r="C13247" s="2">
        <v>15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13869</v>
      </c>
      <c r="C13248" s="2">
        <v>15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13870</v>
      </c>
      <c r="C13249" s="2">
        <v>12</v>
      </c>
      <c r="D13249" s="2" t="s">
        <v>624</v>
      </c>
      <c r="E13249" s="2"/>
      <c r="F13249" s="2"/>
      <c r="G13249" s="2"/>
      <c r="H13249" s="2"/>
    </row>
    <row r="13250" spans="2:8">
      <c r="B13250" s="2" t="s">
        <v>13871</v>
      </c>
      <c r="C13250" s="2">
        <v>12</v>
      </c>
      <c r="D13250" s="2" t="s">
        <v>624</v>
      </c>
      <c r="E13250" s="2"/>
      <c r="F13250" s="2"/>
      <c r="G13250" s="2"/>
      <c r="H13250" s="2"/>
    </row>
    <row r="13251" spans="2:8">
      <c r="B13251" s="2" t="s">
        <v>13872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13873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13874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13875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13876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13877</v>
      </c>
      <c r="C13256" s="2">
        <v>26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13878</v>
      </c>
      <c r="C13257" s="2">
        <v>27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13879</v>
      </c>
      <c r="C13258" s="2">
        <v>26</v>
      </c>
      <c r="D13258" s="2" t="s">
        <v>624</v>
      </c>
      <c r="E13258" s="2"/>
      <c r="F13258" s="2"/>
      <c r="G13258" s="2"/>
      <c r="H13258" s="2"/>
    </row>
    <row r="13259" spans="2:8">
      <c r="B13259" s="2" t="s">
        <v>13880</v>
      </c>
      <c r="C13259" s="2">
        <v>26</v>
      </c>
      <c r="D13259" s="2" t="s">
        <v>624</v>
      </c>
      <c r="E13259" s="2"/>
      <c r="F13259" s="2"/>
      <c r="G13259" s="2"/>
      <c r="H13259" s="2"/>
    </row>
    <row r="13260" spans="2:8">
      <c r="B13260" s="2" t="s">
        <v>13881</v>
      </c>
      <c r="C13260" s="2">
        <v>25</v>
      </c>
      <c r="D13260" s="2" t="s">
        <v>624</v>
      </c>
      <c r="E13260" s="2"/>
      <c r="F13260" s="2"/>
      <c r="G13260" s="2"/>
      <c r="H13260" s="2"/>
    </row>
    <row r="13261" spans="2:8">
      <c r="B13261" s="2" t="s">
        <v>13882</v>
      </c>
      <c r="C13261" s="2">
        <v>24</v>
      </c>
      <c r="D13261" s="2" t="s">
        <v>624</v>
      </c>
      <c r="E13261" s="2"/>
      <c r="F13261" s="2"/>
      <c r="G13261" s="2"/>
      <c r="H13261" s="2"/>
    </row>
    <row r="13262" spans="2:8">
      <c r="B13262" s="2" t="s">
        <v>13883</v>
      </c>
      <c r="C13262" s="2">
        <v>13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13884</v>
      </c>
      <c r="C13263" s="2">
        <v>14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13885</v>
      </c>
      <c r="C13264" s="2">
        <v>14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13886</v>
      </c>
      <c r="C13265" s="2">
        <v>15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13887</v>
      </c>
      <c r="C13266" s="2">
        <v>14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13888</v>
      </c>
      <c r="C13267" s="2">
        <v>14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13889</v>
      </c>
      <c r="C13268" s="2">
        <v>15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13890</v>
      </c>
      <c r="C13269" s="2">
        <v>24</v>
      </c>
      <c r="D13269" s="2" t="s">
        <v>624</v>
      </c>
      <c r="E13269" s="2"/>
      <c r="F13269" s="2"/>
      <c r="G13269" s="2"/>
      <c r="H13269" s="2"/>
    </row>
    <row r="13270" spans="2:8">
      <c r="B13270" s="2" t="s">
        <v>13891</v>
      </c>
      <c r="C13270" s="2">
        <v>23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13892</v>
      </c>
      <c r="C13271" s="2">
        <v>22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13893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13894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13895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13896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13897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13898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13899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13900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13901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13902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13903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13904</v>
      </c>
      <c r="C13283" s="2">
        <v>19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13905</v>
      </c>
      <c r="C13284" s="2">
        <v>11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13906</v>
      </c>
      <c r="C13285" s="2">
        <v>13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13907</v>
      </c>
      <c r="C13286" s="2">
        <v>20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13908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13909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13910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13911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13912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13913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13914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13915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13916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13917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13918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13919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13920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13921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13922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13923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13924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13925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13926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13927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13928</v>
      </c>
      <c r="C13307" s="2">
        <v>18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13929</v>
      </c>
      <c r="C13308" s="2">
        <v>19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13930</v>
      </c>
      <c r="C13309" s="2">
        <v>18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13931</v>
      </c>
      <c r="C13310" s="2">
        <v>18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13932</v>
      </c>
      <c r="C13311" s="2">
        <v>20</v>
      </c>
      <c r="D13311" s="2" t="s">
        <v>624</v>
      </c>
      <c r="E13311" s="2"/>
      <c r="F13311" s="2"/>
      <c r="G13311" s="2"/>
      <c r="H13311" s="2"/>
    </row>
    <row r="13312" spans="2:8">
      <c r="B13312" s="2" t="s">
        <v>13933</v>
      </c>
      <c r="C13312" s="2">
        <v>21</v>
      </c>
      <c r="D13312" s="2" t="s">
        <v>624</v>
      </c>
      <c r="E13312" s="2"/>
      <c r="F13312" s="2"/>
      <c r="G13312" s="2"/>
      <c r="H13312" s="2"/>
    </row>
    <row r="13313" spans="2:8">
      <c r="B13313" s="2" t="s">
        <v>13934</v>
      </c>
      <c r="C13313" s="2">
        <v>21</v>
      </c>
      <c r="D13313" s="2" t="s">
        <v>624</v>
      </c>
      <c r="E13313" s="2"/>
      <c r="F13313" s="2"/>
      <c r="G13313" s="2"/>
      <c r="H13313" s="2"/>
    </row>
    <row r="13314" spans="2:8">
      <c r="B13314" s="2" t="s">
        <v>13935</v>
      </c>
      <c r="C13314" s="2">
        <v>22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13936</v>
      </c>
      <c r="C13315" s="2">
        <v>21</v>
      </c>
      <c r="D13315" s="2" t="s">
        <v>624</v>
      </c>
      <c r="E13315" s="2"/>
      <c r="F13315" s="2"/>
      <c r="G13315" s="2"/>
      <c r="H13315" s="2"/>
    </row>
    <row r="13316" spans="2:8">
      <c r="B13316" s="2" t="s">
        <v>13937</v>
      </c>
      <c r="C13316" s="2">
        <v>27</v>
      </c>
      <c r="D13316" s="2" t="s">
        <v>624</v>
      </c>
      <c r="E13316" s="2"/>
      <c r="F13316" s="2"/>
      <c r="G13316" s="2"/>
      <c r="H13316" s="2"/>
    </row>
    <row r="13317" spans="2:8">
      <c r="B13317" s="2" t="s">
        <v>13938</v>
      </c>
      <c r="C13317" s="2">
        <v>30</v>
      </c>
      <c r="D13317" s="2" t="s">
        <v>624</v>
      </c>
      <c r="E13317" s="2"/>
      <c r="F13317" s="2"/>
      <c r="G13317" s="2"/>
      <c r="H13317" s="2"/>
    </row>
    <row r="13318" spans="2:8">
      <c r="B13318" s="2" t="s">
        <v>13939</v>
      </c>
      <c r="C13318" s="2">
        <v>31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13940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13941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13942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13943</v>
      </c>
      <c r="C13322" s="2">
        <v>18</v>
      </c>
      <c r="D13322" s="2" t="s">
        <v>624</v>
      </c>
      <c r="E13322" s="2"/>
      <c r="F13322" s="2"/>
      <c r="G13322" s="2"/>
      <c r="H13322" s="2"/>
    </row>
    <row r="13323" spans="2:8">
      <c r="B13323" s="2" t="s">
        <v>13944</v>
      </c>
      <c r="C13323" s="2">
        <v>20</v>
      </c>
      <c r="D13323" s="2" t="s">
        <v>624</v>
      </c>
      <c r="E13323" s="2"/>
      <c r="F13323" s="2"/>
      <c r="G13323" s="2"/>
      <c r="H13323" s="2"/>
    </row>
    <row r="13324" spans="2:8">
      <c r="B13324" s="2" t="s">
        <v>13945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13946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13947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13948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13949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13950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13951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13952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13953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13954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13955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13956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13957</v>
      </c>
      <c r="C13336" s="2">
        <v>22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13958</v>
      </c>
      <c r="C13337" s="2">
        <v>22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13959</v>
      </c>
      <c r="C13338" s="2">
        <v>20</v>
      </c>
      <c r="D13338" s="2" t="s">
        <v>624</v>
      </c>
      <c r="E13338" s="2"/>
      <c r="F13338" s="2"/>
      <c r="G13338" s="2"/>
      <c r="H13338" s="2"/>
    </row>
    <row r="13339" spans="2:8">
      <c r="B13339" s="2" t="s">
        <v>13960</v>
      </c>
      <c r="C13339" s="2">
        <v>15</v>
      </c>
      <c r="D13339" s="2" t="s">
        <v>624</v>
      </c>
      <c r="E13339" s="2"/>
      <c r="F13339" s="2"/>
      <c r="G13339" s="2"/>
      <c r="H13339" s="2"/>
    </row>
    <row r="13340" spans="2:8">
      <c r="B13340" s="2" t="s">
        <v>13961</v>
      </c>
      <c r="C13340" s="2">
        <v>12</v>
      </c>
      <c r="D13340" s="2" t="s">
        <v>624</v>
      </c>
      <c r="E13340" s="2"/>
      <c r="F13340" s="2"/>
      <c r="G13340" s="2"/>
      <c r="H13340" s="2"/>
    </row>
    <row r="13341" spans="2:8">
      <c r="B13341" s="2" t="s">
        <v>13962</v>
      </c>
      <c r="C13341" s="2">
        <v>43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13963</v>
      </c>
      <c r="C13342" s="2">
        <v>41</v>
      </c>
      <c r="D13342" s="2" t="s">
        <v>624</v>
      </c>
      <c r="E13342" s="2"/>
      <c r="F13342" s="2"/>
      <c r="G13342" s="2"/>
      <c r="H13342" s="2"/>
    </row>
    <row r="13343" spans="2:8">
      <c r="B13343" s="2" t="s">
        <v>13964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13965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13966</v>
      </c>
      <c r="C13345" s="2">
        <v>18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13967</v>
      </c>
      <c r="C13346" s="2">
        <v>20</v>
      </c>
      <c r="D13346" s="2" t="s">
        <v>624</v>
      </c>
      <c r="E13346" s="2"/>
      <c r="F13346" s="2"/>
      <c r="G13346" s="2"/>
      <c r="H13346" s="2"/>
    </row>
    <row r="13347" spans="2:8">
      <c r="B13347" s="2" t="s">
        <v>13968</v>
      </c>
      <c r="C13347" s="2">
        <v>24</v>
      </c>
      <c r="D13347" s="2" t="s">
        <v>624</v>
      </c>
      <c r="E13347" s="2"/>
      <c r="F13347" s="2"/>
      <c r="G13347" s="2"/>
      <c r="H13347" s="2"/>
    </row>
    <row r="13348" spans="2:8">
      <c r="B13348" s="2" t="s">
        <v>13969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13970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13971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13972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13973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13974</v>
      </c>
      <c r="C13353" s="2">
        <v>19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13975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13976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13977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13978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13979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13980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13981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13982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13983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13984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13985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13986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13987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13988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13989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13990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13991</v>
      </c>
      <c r="C13370" s="2">
        <v>34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13992</v>
      </c>
      <c r="C13371" s="2">
        <v>19</v>
      </c>
      <c r="D13371" s="2" t="s">
        <v>624</v>
      </c>
      <c r="E13371" s="2"/>
      <c r="F13371" s="2"/>
      <c r="G13371" s="2"/>
      <c r="H13371" s="2"/>
    </row>
    <row r="13372" spans="2:8">
      <c r="B13372" s="2" t="s">
        <v>13993</v>
      </c>
      <c r="C13372" s="2">
        <v>19</v>
      </c>
      <c r="D13372" s="2" t="s">
        <v>624</v>
      </c>
      <c r="E13372" s="2"/>
      <c r="F13372" s="2"/>
      <c r="G13372" s="2"/>
      <c r="H13372" s="2"/>
    </row>
    <row r="13373" spans="2:8">
      <c r="B13373" s="2" t="s">
        <v>13994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13995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13996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13997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13998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13999</v>
      </c>
      <c r="C13378" s="2">
        <v>39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14000</v>
      </c>
      <c r="C13379" s="2">
        <v>38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14001</v>
      </c>
      <c r="C13380" s="2">
        <v>38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14002</v>
      </c>
      <c r="C13381" s="2">
        <v>33</v>
      </c>
      <c r="D13381" s="2" t="s">
        <v>624</v>
      </c>
      <c r="E13381" s="2"/>
      <c r="F13381" s="2"/>
      <c r="G13381" s="2"/>
      <c r="H13381" s="2"/>
    </row>
    <row r="13382" spans="2:8">
      <c r="B13382" s="2" t="s">
        <v>14003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14004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14005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14006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14007</v>
      </c>
      <c r="C13386" s="2">
        <v>33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14008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14009</v>
      </c>
      <c r="C13388" s="2">
        <v>20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14010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14011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14012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14013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14014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14015</v>
      </c>
      <c r="C13394" s="2">
        <v>28</v>
      </c>
      <c r="D13394" s="2" t="s">
        <v>624</v>
      </c>
      <c r="E13394" s="2"/>
      <c r="F13394" s="2"/>
      <c r="G13394" s="2"/>
      <c r="H13394" s="2"/>
    </row>
    <row r="13395" spans="2:8">
      <c r="B13395" s="2" t="s">
        <v>14016</v>
      </c>
      <c r="C13395" s="2">
        <v>28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14017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14018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14019</v>
      </c>
      <c r="C13398" s="2">
        <v>28</v>
      </c>
      <c r="D13398" s="2" t="s">
        <v>624</v>
      </c>
      <c r="E13398" s="2"/>
      <c r="F13398" s="2"/>
      <c r="G13398" s="2"/>
      <c r="H13398" s="2"/>
    </row>
    <row r="13399" spans="2:8">
      <c r="B13399" s="2" t="s">
        <v>14020</v>
      </c>
      <c r="C13399" s="2">
        <v>28</v>
      </c>
      <c r="D13399" s="2" t="s">
        <v>624</v>
      </c>
      <c r="E13399" s="2"/>
      <c r="F13399" s="2"/>
      <c r="G13399" s="2"/>
      <c r="H13399" s="2"/>
    </row>
    <row r="13400" spans="2:8">
      <c r="B13400" s="2" t="s">
        <v>14021</v>
      </c>
      <c r="C13400" s="2">
        <v>25</v>
      </c>
      <c r="D13400" s="2" t="s">
        <v>624</v>
      </c>
      <c r="E13400" s="2"/>
      <c r="F13400" s="2"/>
      <c r="G13400" s="2"/>
      <c r="H13400" s="2"/>
    </row>
    <row r="13401" spans="2:8">
      <c r="B13401" s="2" t="s">
        <v>14022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14023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14024</v>
      </c>
      <c r="C13403" s="2">
        <v>23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14025</v>
      </c>
      <c r="C13404" s="2">
        <v>24</v>
      </c>
      <c r="D13404" s="2" t="s">
        <v>624</v>
      </c>
      <c r="E13404" s="2"/>
      <c r="F13404" s="2"/>
      <c r="G13404" s="2"/>
      <c r="H13404" s="2"/>
    </row>
    <row r="13405" spans="2:8">
      <c r="B13405" s="2" t="s">
        <v>14026</v>
      </c>
      <c r="C13405" s="2">
        <v>27</v>
      </c>
      <c r="D13405" s="2" t="s">
        <v>624</v>
      </c>
      <c r="E13405" s="2"/>
      <c r="F13405" s="2"/>
      <c r="G13405" s="2"/>
      <c r="H13405" s="2"/>
    </row>
    <row r="13406" spans="2:8">
      <c r="B13406" s="2" t="s">
        <v>14027</v>
      </c>
      <c r="C13406" s="2">
        <v>29</v>
      </c>
      <c r="D13406" s="2" t="s">
        <v>624</v>
      </c>
      <c r="E13406" s="2"/>
      <c r="F13406" s="2"/>
      <c r="G13406" s="2"/>
      <c r="H13406" s="2"/>
    </row>
    <row r="13407" spans="2:8">
      <c r="B13407" s="2" t="s">
        <v>14028</v>
      </c>
      <c r="C13407" s="2">
        <v>28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14029</v>
      </c>
      <c r="C13408" s="2">
        <v>18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14030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14031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14032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14033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14034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14035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14036</v>
      </c>
      <c r="C13415" s="2">
        <v>17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14037</v>
      </c>
      <c r="C13416" s="2">
        <v>18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14038</v>
      </c>
      <c r="C13417" s="2">
        <v>17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14039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14040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14041</v>
      </c>
      <c r="C13420" s="2">
        <v>24</v>
      </c>
      <c r="D13420" s="2" t="s">
        <v>624</v>
      </c>
      <c r="E13420" s="2"/>
      <c r="F13420" s="2"/>
      <c r="G13420" s="2"/>
      <c r="H13420" s="2"/>
    </row>
    <row r="13421" spans="2:8">
      <c r="B13421" s="2" t="s">
        <v>14042</v>
      </c>
      <c r="C13421" s="2">
        <v>25</v>
      </c>
      <c r="D13421" s="2" t="s">
        <v>624</v>
      </c>
      <c r="E13421" s="2"/>
      <c r="F13421" s="2"/>
      <c r="G13421" s="2"/>
      <c r="H13421" s="2"/>
    </row>
    <row r="13422" spans="2:8">
      <c r="B13422" s="2" t="s">
        <v>14043</v>
      </c>
      <c r="C13422" s="2">
        <v>24</v>
      </c>
      <c r="D13422" s="2" t="s">
        <v>624</v>
      </c>
      <c r="E13422" s="2"/>
      <c r="F13422" s="2"/>
      <c r="G13422" s="2"/>
      <c r="H13422" s="2"/>
    </row>
    <row r="13423" spans="2:8">
      <c r="B13423" s="2" t="s">
        <v>14044</v>
      </c>
      <c r="C13423" s="2">
        <v>24</v>
      </c>
      <c r="D13423" s="2" t="s">
        <v>624</v>
      </c>
      <c r="E13423" s="2"/>
      <c r="F13423" s="2"/>
      <c r="G13423" s="2"/>
      <c r="H13423" s="2"/>
    </row>
    <row r="13424" spans="2:8">
      <c r="B13424" s="2" t="s">
        <v>14045</v>
      </c>
      <c r="C13424" s="2">
        <v>19</v>
      </c>
      <c r="D13424" s="2" t="s">
        <v>624</v>
      </c>
      <c r="E13424" s="2"/>
      <c r="F13424" s="2"/>
      <c r="G13424" s="2"/>
      <c r="H13424" s="2"/>
    </row>
    <row r="13425" spans="2:8">
      <c r="B13425" s="2" t="s">
        <v>14046</v>
      </c>
      <c r="C13425" s="2">
        <v>19</v>
      </c>
      <c r="D13425" s="2" t="s">
        <v>624</v>
      </c>
      <c r="E13425" s="2"/>
      <c r="F13425" s="2"/>
      <c r="G13425" s="2"/>
      <c r="H13425" s="2"/>
    </row>
    <row r="13426" spans="2:8">
      <c r="B13426" s="2" t="s">
        <v>14047</v>
      </c>
      <c r="C13426" s="2">
        <v>23</v>
      </c>
      <c r="D13426" s="2" t="s">
        <v>624</v>
      </c>
      <c r="E13426" s="2"/>
      <c r="F13426" s="2"/>
      <c r="G13426" s="2"/>
      <c r="H13426" s="2"/>
    </row>
    <row r="13427" spans="2:8">
      <c r="B13427" s="2" t="s">
        <v>14048</v>
      </c>
      <c r="C13427" s="2">
        <v>21</v>
      </c>
      <c r="D13427" s="2" t="s">
        <v>624</v>
      </c>
      <c r="E13427" s="2"/>
      <c r="F13427" s="2"/>
      <c r="G13427" s="2"/>
      <c r="H13427" s="2"/>
    </row>
    <row r="13428" spans="2:8">
      <c r="B13428" s="2" t="s">
        <v>14049</v>
      </c>
      <c r="C13428" s="2">
        <v>30</v>
      </c>
      <c r="D13428" s="2" t="s">
        <v>624</v>
      </c>
      <c r="E13428" s="2"/>
      <c r="F13428" s="2"/>
      <c r="G13428" s="2"/>
      <c r="H13428" s="2"/>
    </row>
    <row r="13429" spans="2:8">
      <c r="B13429" s="2" t="s">
        <v>14050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14051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14052</v>
      </c>
      <c r="C13431" s="2">
        <v>23</v>
      </c>
      <c r="D13431" s="2" t="s">
        <v>624</v>
      </c>
      <c r="E13431" s="2"/>
      <c r="F13431" s="2"/>
      <c r="G13431" s="2"/>
      <c r="H13431" s="2"/>
    </row>
    <row r="13432" spans="2:8">
      <c r="B13432" s="2" t="s">
        <v>14053</v>
      </c>
      <c r="C13432" s="2">
        <v>21</v>
      </c>
      <c r="D13432" s="2" t="s">
        <v>624</v>
      </c>
      <c r="E13432" s="2"/>
      <c r="F13432" s="2"/>
      <c r="G13432" s="2"/>
      <c r="H13432" s="2"/>
    </row>
    <row r="13433" spans="2:8">
      <c r="B13433" s="2" t="s">
        <v>14054</v>
      </c>
      <c r="C13433" s="2">
        <v>20</v>
      </c>
      <c r="D13433" s="2" t="s">
        <v>624</v>
      </c>
      <c r="E13433" s="2"/>
      <c r="F13433" s="2"/>
      <c r="G13433" s="2"/>
      <c r="H13433" s="2"/>
    </row>
    <row r="13434" spans="2:8">
      <c r="B13434" s="2" t="s">
        <v>14055</v>
      </c>
      <c r="C13434" s="2">
        <v>16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14056</v>
      </c>
      <c r="C13435" s="2">
        <v>19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14057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14058</v>
      </c>
      <c r="C13437" s="2">
        <v>37</v>
      </c>
      <c r="D13437" s="2" t="s">
        <v>624</v>
      </c>
      <c r="E13437" s="2"/>
      <c r="F13437" s="2"/>
      <c r="G13437" s="2"/>
      <c r="H13437" s="2"/>
    </row>
    <row r="13438" spans="2:8">
      <c r="B13438" s="2" t="s">
        <v>14059</v>
      </c>
      <c r="C13438" s="2">
        <v>36</v>
      </c>
      <c r="D13438" s="2" t="s">
        <v>624</v>
      </c>
      <c r="E13438" s="2"/>
      <c r="F13438" s="2"/>
      <c r="G13438" s="2"/>
      <c r="H13438" s="2"/>
    </row>
    <row r="13439" spans="2:8">
      <c r="B13439" s="2" t="s">
        <v>14060</v>
      </c>
      <c r="C13439" s="2">
        <v>34</v>
      </c>
      <c r="D13439" s="2" t="s">
        <v>624</v>
      </c>
      <c r="E13439" s="2"/>
      <c r="F13439" s="2"/>
      <c r="G13439" s="2"/>
      <c r="H13439" s="2"/>
    </row>
    <row r="13440" spans="2:8">
      <c r="B13440" s="2" t="s">
        <v>14061</v>
      </c>
      <c r="C13440" s="2">
        <v>10</v>
      </c>
      <c r="D13440" s="2" t="s">
        <v>624</v>
      </c>
      <c r="E13440" s="2"/>
      <c r="F13440" s="2"/>
      <c r="G13440" s="2"/>
      <c r="H13440" s="2"/>
    </row>
    <row r="13441" spans="2:8">
      <c r="B13441" s="2" t="s">
        <v>14062</v>
      </c>
      <c r="C13441" s="2">
        <v>39</v>
      </c>
      <c r="D13441" s="2" t="s">
        <v>624</v>
      </c>
      <c r="E13441" s="2"/>
      <c r="F13441" s="2"/>
      <c r="G13441" s="2"/>
      <c r="H13441" s="2"/>
    </row>
    <row r="13442" spans="2:8">
      <c r="B13442" s="2" t="s">
        <v>14063</v>
      </c>
      <c r="C13442" s="2">
        <v>39</v>
      </c>
      <c r="D13442" s="2" t="s">
        <v>624</v>
      </c>
      <c r="E13442" s="2"/>
      <c r="F13442" s="2"/>
      <c r="G13442" s="2"/>
      <c r="H13442" s="2"/>
    </row>
    <row r="13443" spans="2:8">
      <c r="B13443" s="2" t="s">
        <v>14064</v>
      </c>
      <c r="C13443" s="2">
        <v>36</v>
      </c>
      <c r="D13443" s="2" t="s">
        <v>624</v>
      </c>
      <c r="E13443" s="2"/>
      <c r="F13443" s="2"/>
      <c r="G13443" s="2"/>
      <c r="H13443" s="2"/>
    </row>
    <row r="13444" spans="2:8">
      <c r="B13444" s="2" t="s">
        <v>14065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14066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14067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14068</v>
      </c>
      <c r="C13447" s="2">
        <v>18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14069</v>
      </c>
      <c r="C13448" s="2">
        <v>17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14070</v>
      </c>
      <c r="C13449" s="2">
        <v>17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14071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14072</v>
      </c>
      <c r="C13451" s="2">
        <v>15</v>
      </c>
      <c r="D13451" s="2" t="s">
        <v>624</v>
      </c>
      <c r="E13451" s="2"/>
      <c r="F13451" s="2"/>
      <c r="G13451" s="2"/>
      <c r="H13451" s="2"/>
    </row>
    <row r="13452" spans="2:8">
      <c r="B13452" s="2" t="s">
        <v>14073</v>
      </c>
      <c r="C13452" s="2">
        <v>18</v>
      </c>
      <c r="D13452" s="2" t="s">
        <v>624</v>
      </c>
      <c r="E13452" s="2"/>
      <c r="F13452" s="2"/>
      <c r="G13452" s="2"/>
      <c r="H13452" s="2"/>
    </row>
    <row r="13453" spans="2:8">
      <c r="B13453" s="2" t="s">
        <v>14074</v>
      </c>
      <c r="C13453" s="2">
        <v>21</v>
      </c>
      <c r="D13453" s="2" t="s">
        <v>624</v>
      </c>
      <c r="E13453" s="2"/>
      <c r="F13453" s="2"/>
      <c r="G13453" s="2"/>
      <c r="H13453" s="2"/>
    </row>
    <row r="13454" spans="2:8">
      <c r="B13454" s="2" t="s">
        <v>14075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14076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14077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14078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14079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14080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14081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14082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14083</v>
      </c>
      <c r="C13462" s="2">
        <v>24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14084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14085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14086</v>
      </c>
      <c r="C13465" s="2">
        <v>16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14087</v>
      </c>
      <c r="C13466" s="2">
        <v>11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14088</v>
      </c>
      <c r="C13467" s="2">
        <v>14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14089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14090</v>
      </c>
      <c r="C13469" s="2">
        <v>22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14091</v>
      </c>
      <c r="C13470" s="2">
        <v>22</v>
      </c>
      <c r="D13470" s="2" t="s">
        <v>624</v>
      </c>
      <c r="E13470" s="2"/>
      <c r="F13470" s="2"/>
      <c r="G13470" s="2"/>
      <c r="H13470" s="2"/>
    </row>
    <row r="13471" spans="2:8">
      <c r="B13471" s="2" t="s">
        <v>14092</v>
      </c>
      <c r="C13471" s="2">
        <v>21</v>
      </c>
      <c r="D13471" s="2" t="s">
        <v>624</v>
      </c>
      <c r="E13471" s="2"/>
      <c r="F13471" s="2"/>
      <c r="G13471" s="2"/>
      <c r="H13471" s="2"/>
    </row>
    <row r="13472" spans="2:8">
      <c r="B13472" s="2" t="s">
        <v>14093</v>
      </c>
      <c r="C13472" s="2">
        <v>21</v>
      </c>
      <c r="D13472" s="2" t="s">
        <v>624</v>
      </c>
      <c r="E13472" s="2"/>
      <c r="F13472" s="2"/>
      <c r="G13472" s="2"/>
      <c r="H13472" s="2"/>
    </row>
    <row r="13473" spans="2:8">
      <c r="B13473" s="2" t="s">
        <v>14094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14095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14096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14097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14098</v>
      </c>
      <c r="C13477" s="2">
        <v>10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14099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14100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14101</v>
      </c>
      <c r="C13480" s="2">
        <v>14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14102</v>
      </c>
      <c r="C13481" s="2">
        <v>34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14103</v>
      </c>
      <c r="C13482" s="2">
        <v>35</v>
      </c>
      <c r="D13482" s="2" t="s">
        <v>624</v>
      </c>
      <c r="E13482" s="2"/>
      <c r="F13482" s="2"/>
      <c r="G13482" s="2"/>
      <c r="H13482" s="2"/>
    </row>
    <row r="13483" spans="2:8">
      <c r="B13483" s="2" t="s">
        <v>14104</v>
      </c>
      <c r="C13483" s="2">
        <v>35</v>
      </c>
      <c r="D13483" s="2" t="s">
        <v>624</v>
      </c>
      <c r="E13483" s="2"/>
      <c r="F13483" s="2"/>
      <c r="G13483" s="2"/>
      <c r="H13483" s="2"/>
    </row>
    <row r="13484" spans="2:8">
      <c r="B13484" s="2" t="s">
        <v>14105</v>
      </c>
      <c r="C13484" s="2">
        <v>25</v>
      </c>
      <c r="D13484" s="2" t="s">
        <v>624</v>
      </c>
      <c r="E13484" s="2"/>
      <c r="F13484" s="2"/>
      <c r="G13484" s="2"/>
      <c r="H13484" s="2"/>
    </row>
    <row r="13485" spans="2:8">
      <c r="B13485" s="2" t="s">
        <v>14106</v>
      </c>
      <c r="C13485" s="2">
        <v>26</v>
      </c>
      <c r="D13485" s="2" t="s">
        <v>624</v>
      </c>
      <c r="E13485" s="2"/>
      <c r="F13485" s="2"/>
      <c r="G13485" s="2"/>
      <c r="H13485" s="2"/>
    </row>
    <row r="13486" spans="2:8">
      <c r="B13486" s="2" t="s">
        <v>14107</v>
      </c>
      <c r="C13486" s="2">
        <v>24</v>
      </c>
      <c r="D13486" s="2" t="s">
        <v>624</v>
      </c>
      <c r="E13486" s="2"/>
      <c r="F13486" s="2"/>
      <c r="G13486" s="2"/>
      <c r="H13486" s="2"/>
    </row>
    <row r="13487" spans="2:8">
      <c r="B13487" s="2" t="s">
        <v>14108</v>
      </c>
      <c r="C13487" s="2">
        <v>10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14109</v>
      </c>
      <c r="C13488" s="2">
        <v>40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14110</v>
      </c>
      <c r="C13489" s="2">
        <v>41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14111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14112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14113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14114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14115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14116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14117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14118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14119</v>
      </c>
      <c r="C13498" s="2">
        <v>16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14120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14121</v>
      </c>
      <c r="C13500" s="2">
        <v>19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14122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14123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14124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14125</v>
      </c>
      <c r="C13504" s="2">
        <v>19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14126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14127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14128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14129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14130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14131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14132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14133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14134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14135</v>
      </c>
      <c r="C13514" s="2">
        <v>15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14136</v>
      </c>
      <c r="C13515" s="2">
        <v>19</v>
      </c>
      <c r="D13515" s="2" t="s">
        <v>624</v>
      </c>
      <c r="E13515" s="2"/>
      <c r="F13515" s="2"/>
      <c r="G13515" s="2"/>
      <c r="H13515" s="2"/>
    </row>
    <row r="13516" spans="2:8">
      <c r="B13516" s="2" t="s">
        <v>14137</v>
      </c>
      <c r="C13516" s="2">
        <v>9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14138</v>
      </c>
      <c r="C13517" s="2">
        <v>20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14139</v>
      </c>
      <c r="C13518" s="2">
        <v>9</v>
      </c>
      <c r="D13518" s="2" t="s">
        <v>624</v>
      </c>
      <c r="E13518" s="2"/>
      <c r="F13518" s="2"/>
      <c r="G13518" s="2"/>
      <c r="H13518" s="2"/>
    </row>
    <row r="13519" spans="2:8">
      <c r="B13519" s="2" t="s">
        <v>14140</v>
      </c>
      <c r="C13519" s="2">
        <v>15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14141</v>
      </c>
      <c r="C13520" s="2">
        <v>18</v>
      </c>
      <c r="D13520" s="2" t="s">
        <v>624</v>
      </c>
      <c r="E13520" s="2"/>
      <c r="F13520" s="2"/>
      <c r="G13520" s="2"/>
      <c r="H13520" s="2"/>
    </row>
    <row r="13521" spans="2:8">
      <c r="B13521" s="2" t="s">
        <v>14142</v>
      </c>
      <c r="C13521" s="2">
        <v>17</v>
      </c>
      <c r="D13521" s="2" t="s">
        <v>624</v>
      </c>
      <c r="E13521" s="2"/>
      <c r="F13521" s="2"/>
      <c r="G13521" s="2"/>
      <c r="H13521" s="2"/>
    </row>
    <row r="13522" spans="2:8">
      <c r="B13522" s="2" t="s">
        <v>14143</v>
      </c>
      <c r="C13522" s="2">
        <v>15</v>
      </c>
      <c r="D13522" s="2" t="s">
        <v>624</v>
      </c>
      <c r="E13522" s="2"/>
      <c r="F13522" s="2"/>
      <c r="G13522" s="2"/>
      <c r="H13522" s="2"/>
    </row>
    <row r="13523" spans="2:8">
      <c r="B13523" s="2" t="s">
        <v>14144</v>
      </c>
      <c r="C13523" s="2">
        <v>19</v>
      </c>
      <c r="D13523" s="2" t="s">
        <v>624</v>
      </c>
      <c r="E13523" s="2"/>
      <c r="F13523" s="2"/>
      <c r="G13523" s="2"/>
      <c r="H13523" s="2"/>
    </row>
    <row r="13524" spans="2:8">
      <c r="B13524" s="2" t="s">
        <v>14145</v>
      </c>
      <c r="C13524" s="2">
        <v>20</v>
      </c>
      <c r="D13524" s="2" t="s">
        <v>624</v>
      </c>
      <c r="E13524" s="2"/>
      <c r="F13524" s="2"/>
      <c r="G13524" s="2"/>
      <c r="H13524" s="2"/>
    </row>
    <row r="13525" spans="2:8">
      <c r="B13525" s="2" t="s">
        <v>14146</v>
      </c>
      <c r="C13525" s="2">
        <v>19</v>
      </c>
      <c r="D13525" s="2" t="s">
        <v>624</v>
      </c>
      <c r="E13525" s="2"/>
      <c r="F13525" s="2"/>
      <c r="G13525" s="2"/>
      <c r="H13525" s="2"/>
    </row>
    <row r="13526" spans="2:8">
      <c r="B13526" s="2" t="s">
        <v>14147</v>
      </c>
      <c r="C13526" s="2">
        <v>18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14148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14149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14150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14151</v>
      </c>
      <c r="C13530" s="2">
        <v>23</v>
      </c>
      <c r="D13530" s="2" t="s">
        <v>624</v>
      </c>
      <c r="E13530" s="2"/>
      <c r="F13530" s="2"/>
      <c r="G13530" s="2"/>
      <c r="H13530" s="2"/>
    </row>
    <row r="13531" spans="2:8">
      <c r="B13531" s="2" t="s">
        <v>14152</v>
      </c>
      <c r="C13531" s="2">
        <v>23</v>
      </c>
      <c r="D13531" s="2" t="s">
        <v>624</v>
      </c>
      <c r="E13531" s="2"/>
      <c r="F13531" s="2"/>
      <c r="G13531" s="2"/>
      <c r="H13531" s="2"/>
    </row>
    <row r="13532" spans="2:8">
      <c r="B13532" s="2" t="s">
        <v>14153</v>
      </c>
      <c r="C13532" s="2">
        <v>22</v>
      </c>
      <c r="D13532" s="2" t="s">
        <v>624</v>
      </c>
      <c r="E13532" s="2"/>
      <c r="F13532" s="2"/>
      <c r="G13532" s="2"/>
      <c r="H13532" s="2"/>
    </row>
    <row r="13533" spans="2:8">
      <c r="B13533" s="2" t="s">
        <v>14154</v>
      </c>
      <c r="C13533" s="2">
        <v>22</v>
      </c>
      <c r="D13533" s="2" t="s">
        <v>624</v>
      </c>
      <c r="E13533" s="2"/>
      <c r="F13533" s="2"/>
      <c r="G13533" s="2"/>
      <c r="H13533" s="2"/>
    </row>
    <row r="13534" spans="2:8">
      <c r="B13534" s="2" t="s">
        <v>14155</v>
      </c>
      <c r="C13534" s="2">
        <v>21</v>
      </c>
      <c r="D13534" s="2" t="s">
        <v>624</v>
      </c>
      <c r="E13534" s="2"/>
      <c r="F13534" s="2"/>
      <c r="G13534" s="2"/>
      <c r="H13534" s="2"/>
    </row>
    <row r="13535" spans="2:8">
      <c r="B13535" s="2" t="s">
        <v>14156</v>
      </c>
      <c r="C13535" s="2">
        <v>18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14157</v>
      </c>
      <c r="C13536" s="2">
        <v>18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14158</v>
      </c>
      <c r="C13537" s="2">
        <v>18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14159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14160</v>
      </c>
      <c r="C13539" s="2">
        <v>21</v>
      </c>
      <c r="D13539" s="2" t="s">
        <v>624</v>
      </c>
      <c r="E13539" s="2"/>
      <c r="F13539" s="2"/>
      <c r="G13539" s="2"/>
      <c r="H13539" s="2"/>
    </row>
    <row r="13540" spans="2:8">
      <c r="B13540" s="2" t="s">
        <v>14161</v>
      </c>
      <c r="C13540" s="2">
        <v>20</v>
      </c>
      <c r="D13540" s="2" t="s">
        <v>624</v>
      </c>
      <c r="E13540" s="2"/>
      <c r="F13540" s="2"/>
      <c r="G13540" s="2"/>
      <c r="H13540" s="2"/>
    </row>
    <row r="13541" spans="2:8">
      <c r="B13541" s="2" t="s">
        <v>14162</v>
      </c>
      <c r="C13541" s="2">
        <v>19</v>
      </c>
      <c r="D13541" s="2" t="s">
        <v>624</v>
      </c>
      <c r="E13541" s="2"/>
      <c r="F13541" s="2"/>
      <c r="G13541" s="2"/>
      <c r="H13541" s="2"/>
    </row>
    <row r="13542" spans="2:8">
      <c r="B13542" s="2" t="s">
        <v>14163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14164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14165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14166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14167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14168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14169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14170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14171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14172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14173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14174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14175</v>
      </c>
      <c r="C13554" s="2">
        <v>38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14176</v>
      </c>
      <c r="C13555" s="2">
        <v>38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14177</v>
      </c>
      <c r="C13556" s="2">
        <v>15</v>
      </c>
      <c r="D13556" s="2" t="s">
        <v>624</v>
      </c>
      <c r="E13556" s="2"/>
      <c r="F13556" s="2"/>
      <c r="G13556" s="2"/>
      <c r="H13556" s="2"/>
    </row>
    <row r="13557" spans="2:8">
      <c r="B13557" s="2" t="s">
        <v>14178</v>
      </c>
      <c r="C13557" s="2">
        <v>16</v>
      </c>
      <c r="D13557" s="2" t="s">
        <v>624</v>
      </c>
      <c r="E13557" s="2"/>
      <c r="F13557" s="2"/>
      <c r="G13557" s="2"/>
      <c r="H13557" s="2"/>
    </row>
    <row r="13558" spans="2:8">
      <c r="B13558" s="2" t="s">
        <v>14179</v>
      </c>
      <c r="C13558" s="2">
        <v>17</v>
      </c>
      <c r="D13558" s="2" t="s">
        <v>624</v>
      </c>
      <c r="E13558" s="2"/>
      <c r="F13558" s="2"/>
      <c r="G13558" s="2"/>
      <c r="H13558" s="2"/>
    </row>
    <row r="13559" spans="2:8">
      <c r="B13559" s="2" t="s">
        <v>14180</v>
      </c>
      <c r="C13559" s="2">
        <v>17</v>
      </c>
      <c r="D13559" s="2" t="s">
        <v>624</v>
      </c>
      <c r="E13559" s="2"/>
      <c r="F13559" s="2"/>
      <c r="G13559" s="2"/>
      <c r="H13559" s="2"/>
    </row>
    <row r="13560" spans="2:8">
      <c r="B13560" s="2" t="s">
        <v>14181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14182</v>
      </c>
      <c r="C13561" s="2">
        <v>22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14183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14184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14185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14186</v>
      </c>
      <c r="C13565" s="2">
        <v>24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14187</v>
      </c>
      <c r="C13566" s="2">
        <v>20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14188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14189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14190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14191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14192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14193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14194</v>
      </c>
      <c r="C13573" s="2">
        <v>38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14195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14196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14197</v>
      </c>
      <c r="C13576" s="2">
        <v>34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14198</v>
      </c>
      <c r="C13577" s="2">
        <v>34</v>
      </c>
      <c r="D13577" s="2" t="s">
        <v>624</v>
      </c>
      <c r="E13577" s="2"/>
      <c r="F13577" s="2"/>
      <c r="G13577" s="2"/>
      <c r="H13577" s="2"/>
    </row>
    <row r="13578" spans="2:8">
      <c r="B13578" s="2" t="s">
        <v>14199</v>
      </c>
      <c r="C13578" s="2">
        <v>32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14200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14201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14202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14203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14204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14205</v>
      </c>
      <c r="C13584" s="2">
        <v>38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14206</v>
      </c>
      <c r="C13585" s="2">
        <v>39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14207</v>
      </c>
      <c r="C13586" s="2">
        <v>12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14208</v>
      </c>
      <c r="C13587" s="2">
        <v>32</v>
      </c>
      <c r="D13587" s="2" t="s">
        <v>624</v>
      </c>
      <c r="E13587" s="2"/>
      <c r="F13587" s="2"/>
      <c r="G13587" s="2"/>
      <c r="H13587" s="2"/>
    </row>
    <row r="13588" spans="2:8">
      <c r="B13588" s="2" t="s">
        <v>14209</v>
      </c>
      <c r="C13588" s="2">
        <v>32</v>
      </c>
      <c r="D13588" s="2" t="s">
        <v>624</v>
      </c>
      <c r="E13588" s="2"/>
      <c r="F13588" s="2"/>
      <c r="G13588" s="2"/>
      <c r="H13588" s="2"/>
    </row>
    <row r="13589" spans="2:8">
      <c r="B13589" s="2" t="s">
        <v>14210</v>
      </c>
      <c r="C13589" s="2">
        <v>26</v>
      </c>
      <c r="D13589" s="2" t="s">
        <v>624</v>
      </c>
      <c r="E13589" s="2"/>
      <c r="F13589" s="2"/>
      <c r="G13589" s="2"/>
      <c r="H13589" s="2"/>
    </row>
    <row r="13590" spans="2:8">
      <c r="B13590" s="2" t="s">
        <v>14211</v>
      </c>
      <c r="C13590" s="2">
        <v>16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14212</v>
      </c>
      <c r="C13591" s="2">
        <v>16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14213</v>
      </c>
      <c r="C13592" s="2">
        <v>14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14214</v>
      </c>
      <c r="C13593" s="2">
        <v>13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14215</v>
      </c>
      <c r="C13594" s="2">
        <v>13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14216</v>
      </c>
      <c r="C13595" s="2">
        <v>38</v>
      </c>
      <c r="D13595" s="2" t="s">
        <v>624</v>
      </c>
      <c r="E13595" s="2"/>
      <c r="F13595" s="2"/>
      <c r="G13595" s="2"/>
      <c r="H13595" s="2"/>
    </row>
    <row r="13596" spans="2:8">
      <c r="B13596" s="2" t="s">
        <v>14217</v>
      </c>
      <c r="C13596" s="2">
        <v>35</v>
      </c>
      <c r="D13596" s="2" t="s">
        <v>624</v>
      </c>
      <c r="E13596" s="2"/>
      <c r="F13596" s="2"/>
      <c r="G13596" s="2"/>
      <c r="H13596" s="2"/>
    </row>
    <row r="13597" spans="2:8">
      <c r="B13597" s="2" t="s">
        <v>14218</v>
      </c>
      <c r="C13597" s="2">
        <v>18</v>
      </c>
      <c r="D13597" s="2" t="s">
        <v>624</v>
      </c>
      <c r="E13597" s="2"/>
      <c r="F13597" s="2"/>
      <c r="G13597" s="2"/>
      <c r="H13597" s="2"/>
    </row>
    <row r="13598" spans="2:8">
      <c r="B13598" s="2" t="s">
        <v>14219</v>
      </c>
      <c r="C13598" s="2">
        <v>21</v>
      </c>
      <c r="D13598" s="2" t="s">
        <v>624</v>
      </c>
      <c r="E13598" s="2"/>
      <c r="F13598" s="2"/>
      <c r="G13598" s="2"/>
      <c r="H13598" s="2"/>
    </row>
    <row r="13599" spans="2:8">
      <c r="B13599" s="2" t="s">
        <v>14220</v>
      </c>
      <c r="C13599" s="2">
        <v>21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14221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14222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14223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14224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14225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14226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14227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14228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14229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14230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14231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14232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14233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14234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14235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14236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14237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14238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14239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14240</v>
      </c>
      <c r="C13619" s="2">
        <v>33</v>
      </c>
      <c r="D13619" s="2" t="s">
        <v>624</v>
      </c>
      <c r="E13619" s="2"/>
      <c r="F13619" s="2"/>
      <c r="G13619" s="2"/>
      <c r="H13619" s="2"/>
    </row>
    <row r="13620" spans="2:8">
      <c r="B13620" s="2" t="s">
        <v>14241</v>
      </c>
      <c r="C13620" s="2">
        <v>19</v>
      </c>
      <c r="D13620" s="2" t="s">
        <v>624</v>
      </c>
      <c r="E13620" s="2"/>
      <c r="F13620" s="2"/>
      <c r="G13620" s="2"/>
      <c r="H13620" s="2"/>
    </row>
    <row r="13621" spans="2:8">
      <c r="B13621" s="2" t="s">
        <v>14242</v>
      </c>
      <c r="C13621" s="2">
        <v>17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14243</v>
      </c>
      <c r="C13622" s="2">
        <v>15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14244</v>
      </c>
      <c r="C13623" s="2">
        <v>21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14245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14246</v>
      </c>
      <c r="C13625" s="2">
        <v>26</v>
      </c>
      <c r="D13625" s="2" t="s">
        <v>624</v>
      </c>
      <c r="E13625" s="2"/>
      <c r="F13625" s="2"/>
      <c r="G13625" s="2"/>
      <c r="H13625" s="2"/>
    </row>
    <row r="13626" spans="2:8">
      <c r="B13626" s="2" t="s">
        <v>14247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14248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14249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14250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14251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14252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14253</v>
      </c>
      <c r="C13632" s="2">
        <v>29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14254</v>
      </c>
      <c r="C13633" s="2">
        <v>27</v>
      </c>
      <c r="D13633" s="2" t="s">
        <v>624</v>
      </c>
      <c r="E13633" s="2"/>
      <c r="F13633" s="2"/>
      <c r="G13633" s="2"/>
      <c r="H13633" s="2"/>
    </row>
    <row r="13634" spans="2:8">
      <c r="B13634" s="2" t="s">
        <v>14255</v>
      </c>
      <c r="C13634" s="2">
        <v>27</v>
      </c>
      <c r="D13634" s="2" t="s">
        <v>624</v>
      </c>
      <c r="E13634" s="2"/>
      <c r="F13634" s="2"/>
      <c r="G13634" s="2"/>
      <c r="H13634" s="2"/>
    </row>
    <row r="13635" spans="2:8">
      <c r="B13635" s="2" t="s">
        <v>14256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14257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14258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14259</v>
      </c>
      <c r="C13638" s="2">
        <v>19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14260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14261</v>
      </c>
      <c r="C13640" s="2">
        <v>19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14262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14263</v>
      </c>
      <c r="C13642" s="2">
        <v>17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14264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14265</v>
      </c>
      <c r="C13644" s="2">
        <v>19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14266</v>
      </c>
      <c r="C13645" s="2">
        <v>27</v>
      </c>
      <c r="D13645" s="2" t="s">
        <v>624</v>
      </c>
      <c r="E13645" s="2"/>
      <c r="F13645" s="2"/>
      <c r="G13645" s="2"/>
      <c r="H13645" s="2"/>
    </row>
    <row r="13646" spans="2:8">
      <c r="B13646" s="2" t="s">
        <v>14267</v>
      </c>
      <c r="C13646" s="2">
        <v>24</v>
      </c>
      <c r="D13646" s="2" t="s">
        <v>624</v>
      </c>
      <c r="E13646" s="2"/>
      <c r="F13646" s="2"/>
      <c r="G13646" s="2"/>
      <c r="H13646" s="2"/>
    </row>
    <row r="13647" spans="2:8">
      <c r="B13647" s="2" t="s">
        <v>14268</v>
      </c>
      <c r="C13647" s="2">
        <v>6</v>
      </c>
      <c r="D13647" s="2" t="s">
        <v>624</v>
      </c>
      <c r="E13647" s="2"/>
      <c r="F13647" s="2"/>
      <c r="G13647" s="2"/>
      <c r="H13647" s="2"/>
    </row>
    <row r="13648" spans="2:8">
      <c r="B13648" s="2" t="s">
        <v>14269</v>
      </c>
      <c r="C13648" s="2">
        <v>6</v>
      </c>
      <c r="D13648" s="2" t="s">
        <v>624</v>
      </c>
      <c r="E13648" s="2"/>
      <c r="F13648" s="2"/>
      <c r="G13648" s="2"/>
      <c r="H13648" s="2"/>
    </row>
    <row r="13649" spans="2:8">
      <c r="B13649" s="2" t="s">
        <v>14270</v>
      </c>
      <c r="C13649" s="2">
        <v>6</v>
      </c>
      <c r="D13649" s="2" t="s">
        <v>624</v>
      </c>
      <c r="E13649" s="2"/>
      <c r="F13649" s="2"/>
      <c r="G13649" s="2"/>
      <c r="H13649" s="2"/>
    </row>
    <row r="13650" spans="2:8">
      <c r="B13650" s="2" t="s">
        <v>14271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14272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14273</v>
      </c>
      <c r="C13652" s="2">
        <v>36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14274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14275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14276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14277</v>
      </c>
      <c r="C13656" s="2">
        <v>28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14278</v>
      </c>
      <c r="C13657" s="2">
        <v>29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14279</v>
      </c>
      <c r="C13658" s="2">
        <v>25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14280</v>
      </c>
      <c r="C13659" s="2">
        <v>21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14281</v>
      </c>
      <c r="C13660" s="2">
        <v>19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14282</v>
      </c>
      <c r="C13661" s="2">
        <v>18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14283</v>
      </c>
      <c r="C13662" s="2">
        <v>18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14284</v>
      </c>
      <c r="C13663" s="2">
        <v>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14285</v>
      </c>
      <c r="C13664" s="2">
        <v>11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14286</v>
      </c>
      <c r="C13665" s="2">
        <v>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14287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14288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14289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14290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14291</v>
      </c>
      <c r="C13670" s="2">
        <v>5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14292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14293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14294</v>
      </c>
      <c r="C13673" s="2">
        <v>15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14295</v>
      </c>
      <c r="C13674" s="2">
        <v>26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14296</v>
      </c>
      <c r="C13675" s="2">
        <v>26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14297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14298</v>
      </c>
      <c r="C13677" s="2">
        <v>26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14299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14300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14301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14302</v>
      </c>
      <c r="C13681" s="2">
        <v>23</v>
      </c>
      <c r="D13681" s="2" t="s">
        <v>624</v>
      </c>
      <c r="E13681" s="2"/>
      <c r="F13681" s="2"/>
      <c r="G13681" s="2"/>
      <c r="H13681" s="2"/>
    </row>
    <row r="13682" spans="2:8">
      <c r="B13682" s="2" t="s">
        <v>14303</v>
      </c>
      <c r="C13682" s="2">
        <v>23</v>
      </c>
      <c r="D13682" s="2" t="s">
        <v>624</v>
      </c>
      <c r="E13682" s="2"/>
      <c r="F13682" s="2"/>
      <c r="G13682" s="2"/>
      <c r="H13682" s="2"/>
    </row>
    <row r="13683" spans="2:8">
      <c r="B13683" s="2" t="s">
        <v>14304</v>
      </c>
      <c r="C13683" s="2">
        <v>24</v>
      </c>
      <c r="D13683" s="2" t="s">
        <v>624</v>
      </c>
      <c r="E13683" s="2"/>
      <c r="F13683" s="2"/>
      <c r="G13683" s="2"/>
      <c r="H13683" s="2"/>
    </row>
    <row r="13684" spans="2:8">
      <c r="B13684" s="2" t="s">
        <v>14305</v>
      </c>
      <c r="C13684" s="2">
        <v>24</v>
      </c>
      <c r="D13684" s="2" t="s">
        <v>624</v>
      </c>
      <c r="E13684" s="2"/>
      <c r="F13684" s="2"/>
      <c r="G13684" s="2"/>
      <c r="H13684" s="2"/>
    </row>
    <row r="13685" spans="2:8">
      <c r="B13685" s="2" t="s">
        <v>14306</v>
      </c>
      <c r="C13685" s="2">
        <v>22</v>
      </c>
      <c r="D13685" s="2" t="s">
        <v>624</v>
      </c>
      <c r="E13685" s="2"/>
      <c r="F13685" s="2"/>
      <c r="G13685" s="2"/>
      <c r="H13685" s="2"/>
    </row>
    <row r="13686" spans="2:8">
      <c r="B13686" s="2" t="s">
        <v>14307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14308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14309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14310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14311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14312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14313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14314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14315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14316</v>
      </c>
      <c r="C13695" s="2">
        <v>12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14317</v>
      </c>
      <c r="C13696" s="2">
        <v>9</v>
      </c>
      <c r="D13696" s="2" t="s">
        <v>624</v>
      </c>
      <c r="E13696" s="2"/>
      <c r="F13696" s="2"/>
      <c r="G13696" s="2"/>
      <c r="H13696" s="2"/>
    </row>
    <row r="13697" spans="2:8">
      <c r="B13697" s="2" t="s">
        <v>14318</v>
      </c>
      <c r="C13697" s="2">
        <v>9</v>
      </c>
      <c r="D13697" s="2" t="s">
        <v>624</v>
      </c>
      <c r="E13697" s="2"/>
      <c r="F13697" s="2"/>
      <c r="G13697" s="2"/>
      <c r="H13697" s="2"/>
    </row>
    <row r="13698" spans="2:8">
      <c r="B13698" s="2" t="s">
        <v>14319</v>
      </c>
      <c r="C13698" s="2">
        <v>9</v>
      </c>
      <c r="D13698" s="2" t="s">
        <v>624</v>
      </c>
      <c r="E13698" s="2"/>
      <c r="F13698" s="2"/>
      <c r="G13698" s="2"/>
      <c r="H13698" s="2"/>
    </row>
    <row r="13699" spans="2:8">
      <c r="B13699" s="2" t="s">
        <v>14320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14321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14322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14323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14324</v>
      </c>
      <c r="C13703" s="2">
        <v>34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14325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14326</v>
      </c>
      <c r="C13705" s="2">
        <v>29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14327</v>
      </c>
      <c r="C13706" s="2">
        <v>28</v>
      </c>
      <c r="D13706" s="2" t="s">
        <v>624</v>
      </c>
      <c r="E13706" s="2"/>
      <c r="F13706" s="2"/>
      <c r="G13706" s="2"/>
      <c r="H13706" s="2"/>
    </row>
    <row r="13707" spans="2:8">
      <c r="B13707" s="2" t="s">
        <v>14328</v>
      </c>
      <c r="C13707" s="2">
        <v>26</v>
      </c>
      <c r="D13707" s="2" t="s">
        <v>624</v>
      </c>
      <c r="E13707" s="2"/>
      <c r="F13707" s="2"/>
      <c r="G13707" s="2"/>
      <c r="H13707" s="2"/>
    </row>
    <row r="13708" spans="2:8">
      <c r="B13708" s="2" t="s">
        <v>14329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14330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14331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14332</v>
      </c>
      <c r="C13711" s="2">
        <v>36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14333</v>
      </c>
      <c r="C13712" s="2">
        <v>36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14334</v>
      </c>
      <c r="C13713" s="2">
        <v>35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14335</v>
      </c>
      <c r="C13714" s="2">
        <v>18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14336</v>
      </c>
      <c r="C13715" s="2">
        <v>17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14337</v>
      </c>
      <c r="C13716" s="2">
        <v>16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14338</v>
      </c>
      <c r="C13717" s="2">
        <v>12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14339</v>
      </c>
      <c r="C13718" s="2">
        <v>12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14340</v>
      </c>
      <c r="C13719" s="2">
        <v>11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14341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14342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14343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14344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14345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14346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14347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14348</v>
      </c>
      <c r="C13727" s="2">
        <v>23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14349</v>
      </c>
      <c r="C13728" s="2">
        <v>15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14350</v>
      </c>
      <c r="C13729" s="2">
        <v>21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14351</v>
      </c>
      <c r="C13730" s="2">
        <v>22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14352</v>
      </c>
      <c r="C13731" s="2">
        <v>21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14353</v>
      </c>
      <c r="C13732" s="2">
        <v>21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14354</v>
      </c>
      <c r="C13733" s="2">
        <v>20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14355</v>
      </c>
      <c r="C13734" s="2">
        <v>22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14356</v>
      </c>
      <c r="C13735" s="2">
        <v>22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14357</v>
      </c>
      <c r="C13736" s="2">
        <v>19</v>
      </c>
      <c r="D13736" s="2" t="s">
        <v>624</v>
      </c>
      <c r="E13736" s="2"/>
      <c r="F13736" s="2"/>
      <c r="G13736" s="2"/>
      <c r="H13736" s="2"/>
    </row>
    <row r="13737" spans="2:8">
      <c r="B13737" s="2" t="s">
        <v>14358</v>
      </c>
      <c r="C13737" s="2">
        <v>28</v>
      </c>
      <c r="D13737" s="2" t="s">
        <v>624</v>
      </c>
      <c r="E13737" s="2"/>
      <c r="F13737" s="2"/>
      <c r="G13737" s="2"/>
      <c r="H13737" s="2"/>
    </row>
    <row r="13738" spans="2:8">
      <c r="B13738" s="2" t="s">
        <v>14359</v>
      </c>
      <c r="C13738" s="2">
        <v>28</v>
      </c>
      <c r="D13738" s="2" t="s">
        <v>624</v>
      </c>
      <c r="E13738" s="2"/>
      <c r="F13738" s="2"/>
      <c r="G13738" s="2"/>
      <c r="H13738" s="2"/>
    </row>
    <row r="13739" spans="2:8">
      <c r="B13739" s="2" t="s">
        <v>14360</v>
      </c>
      <c r="C13739" s="2">
        <v>28</v>
      </c>
      <c r="D13739" s="2" t="s">
        <v>624</v>
      </c>
      <c r="E13739" s="2"/>
      <c r="F13739" s="2"/>
      <c r="G13739" s="2"/>
      <c r="H13739" s="2"/>
    </row>
    <row r="13740" spans="2:8">
      <c r="B13740" s="2" t="s">
        <v>14361</v>
      </c>
      <c r="C13740" s="2">
        <v>16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14362</v>
      </c>
      <c r="C13741" s="2">
        <v>16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14363</v>
      </c>
      <c r="C13742" s="2">
        <v>15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14364</v>
      </c>
      <c r="C13743" s="2">
        <v>17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14365</v>
      </c>
      <c r="C13744" s="2">
        <v>16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14366</v>
      </c>
      <c r="C13745" s="2">
        <v>15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14367</v>
      </c>
      <c r="C13746" s="2">
        <v>38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14368</v>
      </c>
      <c r="C13747" s="2">
        <v>38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14369</v>
      </c>
      <c r="C13748" s="2">
        <v>36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14370</v>
      </c>
      <c r="C13749" s="2">
        <v>37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14371</v>
      </c>
      <c r="C13750" s="2">
        <v>35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14372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14373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14374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14375</v>
      </c>
      <c r="C13754" s="2">
        <v>23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14376</v>
      </c>
      <c r="C13755" s="2">
        <v>23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14377</v>
      </c>
      <c r="C13756" s="2">
        <v>22</v>
      </c>
      <c r="D13756" s="2" t="s">
        <v>624</v>
      </c>
      <c r="E13756" s="2"/>
      <c r="F13756" s="2"/>
      <c r="G13756" s="2"/>
      <c r="H13756" s="2"/>
    </row>
    <row r="13757" spans="2:8">
      <c r="B13757" s="2" t="s">
        <v>14378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14379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14380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14381</v>
      </c>
      <c r="C13760" s="2">
        <v>30</v>
      </c>
      <c r="D13760" s="2" t="s">
        <v>624</v>
      </c>
      <c r="E13760" s="2"/>
      <c r="F13760" s="2"/>
      <c r="G13760" s="2"/>
      <c r="H13760" s="2"/>
    </row>
    <row r="13761" spans="2:8">
      <c r="B13761" s="2" t="s">
        <v>14382</v>
      </c>
      <c r="C13761" s="2">
        <v>29</v>
      </c>
      <c r="D13761" s="2" t="s">
        <v>624</v>
      </c>
      <c r="E13761" s="2"/>
      <c r="F13761" s="2"/>
      <c r="G13761" s="2"/>
      <c r="H13761" s="2"/>
    </row>
    <row r="13762" spans="2:8">
      <c r="B13762" s="2" t="s">
        <v>14383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14384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14385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14386</v>
      </c>
      <c r="C13765" s="2">
        <v>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14387</v>
      </c>
      <c r="C13766" s="2">
        <v>16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14388</v>
      </c>
      <c r="C13767" s="2">
        <v>16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14389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14390</v>
      </c>
      <c r="C13769" s="2">
        <v>11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14391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14392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14393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14394</v>
      </c>
      <c r="C13773" s="2">
        <v>23</v>
      </c>
      <c r="D13773" s="2" t="s">
        <v>624</v>
      </c>
      <c r="E13773" s="2"/>
      <c r="F13773" s="2"/>
      <c r="G13773" s="2"/>
      <c r="H13773" s="2"/>
    </row>
    <row r="13774" spans="2:8">
      <c r="B13774" s="2" t="s">
        <v>14395</v>
      </c>
      <c r="C13774" s="2">
        <v>24</v>
      </c>
      <c r="D13774" s="2" t="s">
        <v>624</v>
      </c>
      <c r="E13774" s="2"/>
      <c r="F13774" s="2"/>
      <c r="G13774" s="2"/>
      <c r="H13774" s="2"/>
    </row>
    <row r="13775" spans="2:8">
      <c r="B13775" s="2" t="s">
        <v>14396</v>
      </c>
      <c r="C13775" s="2">
        <v>20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14397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14398</v>
      </c>
      <c r="C13777" s="2">
        <v>16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14399</v>
      </c>
      <c r="C13778" s="2">
        <v>18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14400</v>
      </c>
      <c r="C13779" s="2">
        <v>21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14401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14402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14403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14404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14405</v>
      </c>
      <c r="C13784" s="2">
        <v>12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14406</v>
      </c>
      <c r="C13785" s="2">
        <v>15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14407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14408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14409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14410</v>
      </c>
      <c r="C13789" s="2">
        <v>28</v>
      </c>
      <c r="D13789" s="2" t="s">
        <v>624</v>
      </c>
      <c r="E13789" s="2"/>
      <c r="F13789" s="2"/>
      <c r="G13789" s="2"/>
      <c r="H13789" s="2"/>
    </row>
    <row r="13790" spans="2:8">
      <c r="B13790" s="2" t="s">
        <v>14411</v>
      </c>
      <c r="C13790" s="2">
        <v>27</v>
      </c>
      <c r="D13790" s="2" t="s">
        <v>624</v>
      </c>
      <c r="E13790" s="2"/>
      <c r="F13790" s="2"/>
      <c r="G13790" s="2"/>
      <c r="H13790" s="2"/>
    </row>
    <row r="13791" spans="2:8">
      <c r="B13791" s="2" t="s">
        <v>14412</v>
      </c>
      <c r="C13791" s="2">
        <v>26</v>
      </c>
      <c r="D13791" s="2" t="s">
        <v>624</v>
      </c>
      <c r="E13791" s="2"/>
      <c r="F13791" s="2"/>
      <c r="G13791" s="2"/>
      <c r="H13791" s="2"/>
    </row>
    <row r="13792" spans="2:8">
      <c r="B13792" s="2" t="s">
        <v>14413</v>
      </c>
      <c r="C13792" s="2">
        <v>13</v>
      </c>
      <c r="D13792" s="2" t="s">
        <v>624</v>
      </c>
      <c r="E13792" s="2"/>
      <c r="F13792" s="2"/>
      <c r="G13792" s="2"/>
      <c r="H13792" s="2"/>
    </row>
    <row r="13793" spans="2:8">
      <c r="B13793" s="2" t="s">
        <v>14414</v>
      </c>
      <c r="C13793" s="2">
        <v>13</v>
      </c>
      <c r="D13793" s="2" t="s">
        <v>624</v>
      </c>
      <c r="E13793" s="2"/>
      <c r="F13793" s="2"/>
      <c r="G13793" s="2"/>
      <c r="H13793" s="2"/>
    </row>
    <row r="13794" spans="2:8">
      <c r="B13794" s="2" t="s">
        <v>14415</v>
      </c>
      <c r="C13794" s="2">
        <v>13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14416</v>
      </c>
      <c r="C13795" s="2">
        <v>13</v>
      </c>
      <c r="D13795" s="2" t="s">
        <v>624</v>
      </c>
      <c r="E13795" s="2"/>
      <c r="F13795" s="2"/>
      <c r="G13795" s="2"/>
      <c r="H13795" s="2"/>
    </row>
    <row r="13796" spans="2:8">
      <c r="B13796" s="2" t="s">
        <v>14417</v>
      </c>
      <c r="C13796" s="2">
        <v>13</v>
      </c>
      <c r="D13796" s="2" t="s">
        <v>624</v>
      </c>
      <c r="E13796" s="2"/>
      <c r="F13796" s="2"/>
      <c r="G13796" s="2"/>
      <c r="H13796" s="2"/>
    </row>
    <row r="13797" spans="2:8">
      <c r="B13797" s="2" t="s">
        <v>14418</v>
      </c>
      <c r="C13797" s="2">
        <v>37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14419</v>
      </c>
      <c r="C13798" s="2">
        <v>36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14420</v>
      </c>
      <c r="C13799" s="2">
        <v>16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14421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14422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14423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14424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14425</v>
      </c>
      <c r="C13804" s="2">
        <v>28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14426</v>
      </c>
      <c r="C13805" s="2">
        <v>27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14427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14428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14429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14430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14431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14432</v>
      </c>
      <c r="C13811" s="2">
        <v>33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14433</v>
      </c>
      <c r="C13812" s="2">
        <v>33</v>
      </c>
      <c r="D13812" s="2" t="s">
        <v>624</v>
      </c>
      <c r="E13812" s="2"/>
      <c r="F13812" s="2"/>
      <c r="G13812" s="2"/>
      <c r="H13812" s="2"/>
    </row>
    <row r="13813" spans="2:8">
      <c r="B13813" s="2" t="s">
        <v>14434</v>
      </c>
      <c r="C13813" s="2">
        <v>18</v>
      </c>
      <c r="D13813" s="2" t="s">
        <v>624</v>
      </c>
      <c r="E13813" s="2"/>
      <c r="F13813" s="2"/>
      <c r="G13813" s="2"/>
      <c r="H13813" s="2"/>
    </row>
    <row r="13814" spans="2:8">
      <c r="B13814" s="2" t="s">
        <v>14435</v>
      </c>
      <c r="C13814" s="2">
        <v>19</v>
      </c>
      <c r="D13814" s="2" t="s">
        <v>624</v>
      </c>
      <c r="E13814" s="2"/>
      <c r="F13814" s="2"/>
      <c r="G13814" s="2"/>
      <c r="H13814" s="2"/>
    </row>
    <row r="13815" spans="2:8">
      <c r="B13815" s="2" t="s">
        <v>14436</v>
      </c>
      <c r="C13815" s="2">
        <v>18</v>
      </c>
      <c r="D13815" s="2" t="s">
        <v>624</v>
      </c>
      <c r="E13815" s="2"/>
      <c r="F13815" s="2"/>
      <c r="G13815" s="2"/>
      <c r="H13815" s="2"/>
    </row>
    <row r="13816" spans="2:8">
      <c r="B13816" s="2" t="s">
        <v>14437</v>
      </c>
      <c r="C13816" s="2">
        <v>17</v>
      </c>
      <c r="D13816" s="2" t="s">
        <v>624</v>
      </c>
      <c r="E13816" s="2"/>
      <c r="F13816" s="2"/>
      <c r="G13816" s="2"/>
      <c r="H13816" s="2"/>
    </row>
    <row r="13817" spans="2:8">
      <c r="B13817" s="2" t="s">
        <v>14438</v>
      </c>
      <c r="C13817" s="2">
        <v>28</v>
      </c>
      <c r="D13817" s="2" t="s">
        <v>624</v>
      </c>
      <c r="E13817" s="2"/>
      <c r="F13817" s="2"/>
      <c r="G13817" s="2"/>
      <c r="H13817" s="2"/>
    </row>
    <row r="13818" spans="2:8">
      <c r="B13818" s="2" t="s">
        <v>14439</v>
      </c>
      <c r="C13818" s="2">
        <v>27</v>
      </c>
      <c r="D13818" s="2" t="s">
        <v>624</v>
      </c>
      <c r="E13818" s="2"/>
      <c r="F13818" s="2"/>
      <c r="G13818" s="2"/>
      <c r="H13818" s="2"/>
    </row>
    <row r="13819" spans="2:8">
      <c r="B13819" s="2" t="s">
        <v>14440</v>
      </c>
      <c r="C13819" s="2">
        <v>26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14441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14442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14443</v>
      </c>
      <c r="C13822" s="2">
        <v>22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14444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14445</v>
      </c>
      <c r="C13824" s="2">
        <v>20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14446</v>
      </c>
      <c r="C13825" s="2">
        <v>7</v>
      </c>
      <c r="D13825" s="2" t="s">
        <v>624</v>
      </c>
      <c r="E13825" s="2"/>
      <c r="F13825" s="2"/>
      <c r="G13825" s="2"/>
      <c r="H13825" s="2"/>
    </row>
    <row r="13826" spans="2:8">
      <c r="B13826" s="2" t="s">
        <v>14447</v>
      </c>
      <c r="C13826" s="2">
        <v>7</v>
      </c>
      <c r="D13826" s="2" t="s">
        <v>624</v>
      </c>
      <c r="E13826" s="2"/>
      <c r="F13826" s="2"/>
      <c r="G13826" s="2"/>
      <c r="H13826" s="2"/>
    </row>
    <row r="13827" spans="2:8">
      <c r="B13827" s="2" t="s">
        <v>14448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14449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14450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14451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14452</v>
      </c>
      <c r="C13831" s="2">
        <v>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14453</v>
      </c>
      <c r="C13832" s="2">
        <v>15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14454</v>
      </c>
      <c r="C13833" s="2">
        <v>18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14455</v>
      </c>
      <c r="C13834" s="2">
        <v>17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14456</v>
      </c>
      <c r="C13835" s="2">
        <v>19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14457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14458</v>
      </c>
      <c r="C13837" s="2">
        <v>22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14459</v>
      </c>
      <c r="C13838" s="2">
        <v>24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14460</v>
      </c>
      <c r="C13839" s="2">
        <v>24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14461</v>
      </c>
      <c r="C13840" s="2">
        <v>24</v>
      </c>
      <c r="D13840" s="2" t="s">
        <v>624</v>
      </c>
      <c r="E13840" s="2"/>
      <c r="F13840" s="2"/>
      <c r="G13840" s="2"/>
      <c r="H13840" s="2"/>
    </row>
    <row r="13841" spans="2:8">
      <c r="B13841" s="2" t="s">
        <v>14462</v>
      </c>
      <c r="C13841" s="2">
        <v>24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14463</v>
      </c>
      <c r="C13842" s="2">
        <v>17</v>
      </c>
      <c r="D13842" s="2" t="s">
        <v>624</v>
      </c>
      <c r="E13842" s="2"/>
      <c r="F13842" s="2"/>
      <c r="G13842" s="2"/>
      <c r="H13842" s="2"/>
    </row>
    <row r="13843" spans="2:8">
      <c r="B13843" s="2" t="s">
        <v>14464</v>
      </c>
      <c r="C13843" s="2">
        <v>19</v>
      </c>
      <c r="D13843" s="2" t="s">
        <v>624</v>
      </c>
      <c r="E13843" s="2"/>
      <c r="F13843" s="2"/>
      <c r="G13843" s="2"/>
      <c r="H13843" s="2"/>
    </row>
    <row r="13844" spans="2:8">
      <c r="B13844" s="2" t="s">
        <v>14465</v>
      </c>
      <c r="C13844" s="2">
        <v>21</v>
      </c>
      <c r="D13844" s="2" t="s">
        <v>624</v>
      </c>
      <c r="E13844" s="2"/>
      <c r="F13844" s="2"/>
      <c r="G13844" s="2"/>
      <c r="H13844" s="2"/>
    </row>
    <row r="13845" spans="2:8">
      <c r="B13845" s="2" t="s">
        <v>14466</v>
      </c>
      <c r="C13845" s="2">
        <v>21</v>
      </c>
      <c r="D13845" s="2" t="s">
        <v>624</v>
      </c>
      <c r="E13845" s="2"/>
      <c r="F13845" s="2"/>
      <c r="G13845" s="2"/>
      <c r="H13845" s="2"/>
    </row>
    <row r="13846" spans="2:8">
      <c r="B13846" s="2" t="s">
        <v>14467</v>
      </c>
      <c r="C13846" s="2">
        <v>36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14468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14469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14470</v>
      </c>
      <c r="C13849" s="2">
        <v>15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14471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14472</v>
      </c>
      <c r="C13851" s="2">
        <v>16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14473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14474</v>
      </c>
      <c r="C13853" s="2">
        <v>22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14475</v>
      </c>
      <c r="C13854" s="2">
        <v>13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14476</v>
      </c>
      <c r="C13855" s="2">
        <v>21</v>
      </c>
      <c r="D13855" s="2" t="s">
        <v>624</v>
      </c>
      <c r="E13855" s="2"/>
      <c r="F13855" s="2"/>
      <c r="G13855" s="2"/>
      <c r="H13855" s="2"/>
    </row>
    <row r="13856" spans="2:8">
      <c r="B13856" s="2" t="s">
        <v>14477</v>
      </c>
      <c r="C13856" s="2">
        <v>18</v>
      </c>
      <c r="D13856" s="2" t="s">
        <v>624</v>
      </c>
      <c r="E13856" s="2"/>
      <c r="F13856" s="2"/>
      <c r="G13856" s="2"/>
      <c r="H13856" s="2"/>
    </row>
    <row r="13857" spans="2:8">
      <c r="B13857" s="2" t="s">
        <v>14478</v>
      </c>
      <c r="C13857" s="2">
        <v>16</v>
      </c>
      <c r="D13857" s="2" t="s">
        <v>624</v>
      </c>
      <c r="E13857" s="2"/>
      <c r="F13857" s="2"/>
      <c r="G13857" s="2"/>
      <c r="H13857" s="2"/>
    </row>
    <row r="13858" spans="2:8">
      <c r="B13858" s="2" t="s">
        <v>14479</v>
      </c>
      <c r="C13858" s="2">
        <v>20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14480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14481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14482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14483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14484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14485</v>
      </c>
      <c r="C13864" s="2">
        <v>20</v>
      </c>
      <c r="D13864" s="2" t="s">
        <v>624</v>
      </c>
      <c r="E13864" s="2"/>
      <c r="F13864" s="2"/>
      <c r="G13864" s="2"/>
      <c r="H13864" s="2"/>
    </row>
    <row r="13865" spans="2:8">
      <c r="B13865" s="2" t="s">
        <v>14486</v>
      </c>
      <c r="C13865" s="2">
        <v>20</v>
      </c>
      <c r="D13865" s="2" t="s">
        <v>624</v>
      </c>
      <c r="E13865" s="2"/>
      <c r="F13865" s="2"/>
      <c r="G13865" s="2"/>
      <c r="H13865" s="2"/>
    </row>
    <row r="13866" spans="2:8">
      <c r="B13866" s="2" t="s">
        <v>14487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14488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14489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14490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14491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14492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14493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14494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14495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14496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14497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14498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14499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14500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14501</v>
      </c>
      <c r="C13880" s="2">
        <v>20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14502</v>
      </c>
      <c r="C13881" s="2">
        <v>24</v>
      </c>
      <c r="D13881" s="2" t="s">
        <v>624</v>
      </c>
      <c r="E13881" s="2"/>
      <c r="F13881" s="2"/>
      <c r="G13881" s="2"/>
      <c r="H13881" s="2"/>
    </row>
    <row r="13882" spans="2:8">
      <c r="B13882" s="2" t="s">
        <v>14503</v>
      </c>
      <c r="C13882" s="2">
        <v>23</v>
      </c>
      <c r="D13882" s="2" t="s">
        <v>624</v>
      </c>
      <c r="E13882" s="2"/>
      <c r="F13882" s="2"/>
      <c r="G13882" s="2"/>
      <c r="H13882" s="2"/>
    </row>
    <row r="13883" spans="2:8">
      <c r="B13883" s="2" t="s">
        <v>14504</v>
      </c>
      <c r="C13883" s="2">
        <v>22</v>
      </c>
      <c r="D13883" s="2" t="s">
        <v>624</v>
      </c>
      <c r="E13883" s="2"/>
      <c r="F13883" s="2"/>
      <c r="G13883" s="2"/>
      <c r="H13883" s="2"/>
    </row>
    <row r="13884" spans="2:8">
      <c r="B13884" s="2" t="s">
        <v>14505</v>
      </c>
      <c r="C13884" s="2">
        <v>20</v>
      </c>
      <c r="D13884" s="2" t="s">
        <v>624</v>
      </c>
      <c r="E13884" s="2"/>
      <c r="F13884" s="2"/>
      <c r="G13884" s="2"/>
      <c r="H13884" s="2"/>
    </row>
    <row r="13885" spans="2:8">
      <c r="B13885" s="2" t="s">
        <v>14506</v>
      </c>
      <c r="C13885" s="2">
        <v>32</v>
      </c>
      <c r="D13885" s="2" t="s">
        <v>624</v>
      </c>
      <c r="E13885" s="2"/>
      <c r="F13885" s="2"/>
      <c r="G13885" s="2"/>
      <c r="H13885" s="2"/>
    </row>
    <row r="13886" spans="2:8">
      <c r="B13886" s="2" t="s">
        <v>14507</v>
      </c>
      <c r="C13886" s="2">
        <v>34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14508</v>
      </c>
      <c r="C13887" s="2">
        <v>34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14509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14510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14511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14512</v>
      </c>
      <c r="C13891" s="2">
        <v>18</v>
      </c>
      <c r="D13891" s="2" t="s">
        <v>624</v>
      </c>
      <c r="E13891" s="2"/>
      <c r="F13891" s="2"/>
      <c r="G13891" s="2"/>
      <c r="H13891" s="2"/>
    </row>
    <row r="13892" spans="2:8">
      <c r="B13892" s="2" t="s">
        <v>14513</v>
      </c>
      <c r="C13892" s="2">
        <v>18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14514</v>
      </c>
      <c r="C13893" s="2">
        <v>21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14515</v>
      </c>
      <c r="C13894" s="2">
        <v>21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14516</v>
      </c>
      <c r="C13895" s="2">
        <v>21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14517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14518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14519</v>
      </c>
      <c r="C13898" s="2">
        <v>21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14520</v>
      </c>
      <c r="C13899" s="2">
        <v>20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14521</v>
      </c>
      <c r="C13900" s="2">
        <v>21</v>
      </c>
      <c r="D13900" s="2" t="s">
        <v>624</v>
      </c>
      <c r="E13900" s="2"/>
      <c r="F13900" s="2"/>
      <c r="G13900" s="2"/>
      <c r="H13900" s="2"/>
    </row>
    <row r="13901" spans="2:8">
      <c r="B13901" s="2" t="s">
        <v>14522</v>
      </c>
      <c r="C13901" s="2">
        <v>21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14523</v>
      </c>
      <c r="C13902" s="2">
        <v>20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14524</v>
      </c>
      <c r="C13903" s="2">
        <v>20</v>
      </c>
      <c r="D13903" s="2" t="s">
        <v>624</v>
      </c>
      <c r="E13903" s="2"/>
      <c r="F13903" s="2"/>
      <c r="G13903" s="2"/>
      <c r="H13903" s="2"/>
    </row>
    <row r="13904" spans="2:8">
      <c r="B13904" s="2" t="s">
        <v>14525</v>
      </c>
      <c r="C13904" s="2">
        <v>24</v>
      </c>
      <c r="D13904" s="2" t="s">
        <v>624</v>
      </c>
      <c r="E13904" s="2"/>
      <c r="F13904" s="2"/>
      <c r="G13904" s="2"/>
      <c r="H13904" s="2"/>
    </row>
    <row r="13905" spans="2:8">
      <c r="B13905" s="2" t="s">
        <v>14526</v>
      </c>
      <c r="C13905" s="2">
        <v>24</v>
      </c>
      <c r="D13905" s="2" t="s">
        <v>624</v>
      </c>
      <c r="E13905" s="2"/>
      <c r="F13905" s="2"/>
      <c r="G13905" s="2"/>
      <c r="H13905" s="2"/>
    </row>
    <row r="13906" spans="2:8">
      <c r="B13906" s="2" t="s">
        <v>14527</v>
      </c>
      <c r="C13906" s="2">
        <v>23</v>
      </c>
      <c r="D13906" s="2" t="s">
        <v>624</v>
      </c>
      <c r="E13906" s="2"/>
      <c r="F13906" s="2"/>
      <c r="G13906" s="2"/>
      <c r="H13906" s="2"/>
    </row>
    <row r="13907" spans="2:8">
      <c r="B13907" s="2" t="s">
        <v>14528</v>
      </c>
      <c r="C13907" s="2">
        <v>16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14529</v>
      </c>
      <c r="C13908" s="2">
        <v>18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14530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14531</v>
      </c>
      <c r="C13910" s="2">
        <v>19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14532</v>
      </c>
      <c r="C13911" s="2">
        <v>20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14533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14534</v>
      </c>
      <c r="C13913" s="2">
        <v>20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14535</v>
      </c>
      <c r="C13914" s="2">
        <v>28</v>
      </c>
      <c r="D13914" s="2" t="s">
        <v>624</v>
      </c>
      <c r="E13914" s="2"/>
      <c r="F13914" s="2"/>
      <c r="G13914" s="2"/>
      <c r="H13914" s="2"/>
    </row>
    <row r="13915" spans="2:8">
      <c r="B13915" s="2" t="s">
        <v>14536</v>
      </c>
      <c r="C13915" s="2">
        <v>29</v>
      </c>
      <c r="D13915" s="2" t="s">
        <v>624</v>
      </c>
      <c r="E13915" s="2"/>
      <c r="F13915" s="2"/>
      <c r="G13915" s="2"/>
      <c r="H13915" s="2"/>
    </row>
    <row r="13916" spans="2:8">
      <c r="B13916" s="2" t="s">
        <v>14537</v>
      </c>
      <c r="C13916" s="2">
        <v>27</v>
      </c>
      <c r="D13916" s="2" t="s">
        <v>624</v>
      </c>
      <c r="E13916" s="2"/>
      <c r="F13916" s="2"/>
      <c r="G13916" s="2"/>
      <c r="H13916" s="2"/>
    </row>
    <row r="13917" spans="2:8">
      <c r="B13917" s="2" t="s">
        <v>14538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14539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14540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14541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14542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14543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14544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14545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14546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14547</v>
      </c>
      <c r="C13926" s="2">
        <v>24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14548</v>
      </c>
      <c r="C13927" s="2">
        <v>27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14549</v>
      </c>
      <c r="C13928" s="2">
        <v>30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14550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14551</v>
      </c>
      <c r="C13930" s="2">
        <v>20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14552</v>
      </c>
      <c r="C13931" s="2">
        <v>20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14553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14554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14555</v>
      </c>
      <c r="C13934" s="2">
        <v>35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14556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14557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14558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14559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14560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14561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14562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14563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14564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14565</v>
      </c>
      <c r="C13944" s="2">
        <v>30</v>
      </c>
      <c r="D13944" s="2" t="s">
        <v>624</v>
      </c>
      <c r="E13944" s="2"/>
      <c r="F13944" s="2"/>
      <c r="G13944" s="2"/>
      <c r="H13944" s="2"/>
    </row>
    <row r="13945" spans="2:8">
      <c r="B13945" s="2" t="s">
        <v>14566</v>
      </c>
      <c r="C13945" s="2">
        <v>29</v>
      </c>
      <c r="D13945" s="2" t="s">
        <v>624</v>
      </c>
      <c r="E13945" s="2"/>
      <c r="F13945" s="2"/>
      <c r="G13945" s="2"/>
      <c r="H13945" s="2"/>
    </row>
    <row r="13946" spans="2:8">
      <c r="B13946" s="2" t="s">
        <v>14567</v>
      </c>
      <c r="C13946" s="2">
        <v>25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14568</v>
      </c>
      <c r="C13947" s="2">
        <v>18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14569</v>
      </c>
      <c r="C13948" s="2">
        <v>27</v>
      </c>
      <c r="D13948" s="2" t="s">
        <v>624</v>
      </c>
      <c r="E13948" s="2"/>
      <c r="F13948" s="2"/>
      <c r="G13948" s="2"/>
      <c r="H13948" s="2"/>
    </row>
    <row r="13949" spans="2:8">
      <c r="B13949" s="2" t="s">
        <v>14570</v>
      </c>
      <c r="C13949" s="2">
        <v>24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14571</v>
      </c>
      <c r="C13950" s="2">
        <v>22</v>
      </c>
      <c r="D13950" s="2" t="s">
        <v>624</v>
      </c>
      <c r="E13950" s="2"/>
      <c r="F13950" s="2"/>
      <c r="G13950" s="2"/>
      <c r="H13950" s="2"/>
    </row>
    <row r="13951" spans="2:8">
      <c r="B13951" s="2" t="s">
        <v>14572</v>
      </c>
      <c r="C13951" s="2">
        <v>12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14573</v>
      </c>
      <c r="C13952" s="2">
        <v>17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14574</v>
      </c>
      <c r="C13953" s="2">
        <v>20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14575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14576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14577</v>
      </c>
      <c r="C13956" s="2">
        <v>18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14578</v>
      </c>
      <c r="C13957" s="2">
        <v>22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14579</v>
      </c>
      <c r="C13958" s="2">
        <v>27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14580</v>
      </c>
      <c r="C13959" s="2">
        <v>29</v>
      </c>
      <c r="D13959" s="2" t="s">
        <v>624</v>
      </c>
      <c r="E13959" s="2"/>
      <c r="F13959" s="2"/>
      <c r="G13959" s="2"/>
      <c r="H13959" s="2"/>
    </row>
    <row r="13960" spans="2:8">
      <c r="B13960" s="2" t="s">
        <v>14581</v>
      </c>
      <c r="C13960" s="2">
        <v>28</v>
      </c>
      <c r="D13960" s="2" t="s">
        <v>624</v>
      </c>
      <c r="E13960" s="2"/>
      <c r="F13960" s="2"/>
      <c r="G13960" s="2"/>
      <c r="H13960" s="2"/>
    </row>
    <row r="13961" spans="2:8">
      <c r="B13961" s="2" t="s">
        <v>14582</v>
      </c>
      <c r="C13961" s="2">
        <v>13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14583</v>
      </c>
      <c r="C13962" s="2">
        <v>14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14584</v>
      </c>
      <c r="C13963" s="2">
        <v>14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14585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14586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14587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14588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14589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14590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14591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14592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14593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14594</v>
      </c>
      <c r="C13973" s="2">
        <v>18</v>
      </c>
      <c r="D13973" s="2" t="s">
        <v>624</v>
      </c>
      <c r="E13973" s="2"/>
      <c r="F13973" s="2"/>
      <c r="G13973" s="2"/>
      <c r="H13973" s="2"/>
    </row>
    <row r="13974" spans="2:8">
      <c r="B13974" s="2" t="s">
        <v>14595</v>
      </c>
      <c r="C13974" s="2">
        <v>19</v>
      </c>
      <c r="D13974" s="2" t="s">
        <v>624</v>
      </c>
      <c r="E13974" s="2"/>
      <c r="F13974" s="2"/>
      <c r="G13974" s="2"/>
      <c r="H13974" s="2"/>
    </row>
    <row r="13975" spans="2:8">
      <c r="B13975" s="2" t="s">
        <v>14596</v>
      </c>
      <c r="C13975" s="2">
        <v>17</v>
      </c>
      <c r="D13975" s="2" t="s">
        <v>624</v>
      </c>
      <c r="E13975" s="2"/>
      <c r="F13975" s="2"/>
      <c r="G13975" s="2"/>
      <c r="H13975" s="2"/>
    </row>
    <row r="13976" spans="2:8">
      <c r="B13976" s="2" t="s">
        <v>14597</v>
      </c>
      <c r="C13976" s="2">
        <v>14</v>
      </c>
      <c r="D13976" s="2" t="s">
        <v>624</v>
      </c>
      <c r="E13976" s="2"/>
      <c r="F13976" s="2"/>
      <c r="G13976" s="2"/>
      <c r="H13976" s="2"/>
    </row>
    <row r="13977" spans="2:8">
      <c r="B13977" s="2" t="s">
        <v>14598</v>
      </c>
      <c r="C13977" s="2">
        <v>12</v>
      </c>
      <c r="D13977" s="2" t="s">
        <v>624</v>
      </c>
      <c r="E13977" s="2"/>
      <c r="F13977" s="2"/>
      <c r="G13977" s="2"/>
      <c r="H13977" s="2"/>
    </row>
    <row r="13978" spans="2:8">
      <c r="B13978" s="2" t="s">
        <v>14599</v>
      </c>
      <c r="C13978" s="2">
        <v>10</v>
      </c>
      <c r="D13978" s="2" t="s">
        <v>624</v>
      </c>
      <c r="E13978" s="2"/>
      <c r="F13978" s="2"/>
      <c r="G13978" s="2"/>
      <c r="H13978" s="2"/>
    </row>
    <row r="13979" spans="2:8">
      <c r="B13979" s="2" t="s">
        <v>14600</v>
      </c>
      <c r="C13979" s="2">
        <v>10</v>
      </c>
      <c r="D13979" s="2" t="s">
        <v>624</v>
      </c>
      <c r="E13979" s="2"/>
      <c r="F13979" s="2"/>
      <c r="G13979" s="2"/>
      <c r="H13979" s="2"/>
    </row>
    <row r="13980" spans="2:8">
      <c r="B13980" s="2" t="s">
        <v>14601</v>
      </c>
      <c r="C13980" s="2">
        <v>16</v>
      </c>
      <c r="D13980" s="2" t="s">
        <v>624</v>
      </c>
      <c r="E13980" s="2"/>
      <c r="F13980" s="2"/>
      <c r="G13980" s="2"/>
      <c r="H13980" s="2"/>
    </row>
    <row r="13981" spans="2:8">
      <c r="B13981" s="2" t="s">
        <v>14602</v>
      </c>
      <c r="C13981" s="2">
        <v>15</v>
      </c>
      <c r="D13981" s="2" t="s">
        <v>624</v>
      </c>
      <c r="E13981" s="2"/>
      <c r="F13981" s="2"/>
      <c r="G13981" s="2"/>
      <c r="H13981" s="2"/>
    </row>
    <row r="13982" spans="2:8">
      <c r="B13982" s="2" t="s">
        <v>14603</v>
      </c>
      <c r="C13982" s="2">
        <v>15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14604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14605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14606</v>
      </c>
      <c r="C13985" s="2">
        <v>16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14607</v>
      </c>
      <c r="C13986" s="2">
        <v>15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14608</v>
      </c>
      <c r="C13987" s="2">
        <v>25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14609</v>
      </c>
      <c r="C13988" s="2">
        <v>21</v>
      </c>
      <c r="D13988" s="2" t="s">
        <v>624</v>
      </c>
      <c r="E13988" s="2"/>
      <c r="F13988" s="2"/>
      <c r="G13988" s="2"/>
      <c r="H13988" s="2"/>
    </row>
    <row r="13989" spans="2:8">
      <c r="B13989" s="2" t="s">
        <v>14610</v>
      </c>
      <c r="C13989" s="2">
        <v>15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14611</v>
      </c>
      <c r="C13990" s="2">
        <v>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14612</v>
      </c>
      <c r="C13991" s="2">
        <v>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14613</v>
      </c>
      <c r="C13992" s="2">
        <v>11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14614</v>
      </c>
      <c r="C13993" s="2">
        <v>11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14615</v>
      </c>
      <c r="C13994" s="2">
        <v>18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14616</v>
      </c>
      <c r="C13995" s="2">
        <v>21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14617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14618</v>
      </c>
      <c r="C13997" s="2">
        <v>15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14619</v>
      </c>
      <c r="C13998" s="2">
        <v>15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14620</v>
      </c>
      <c r="C13999" s="2">
        <v>12</v>
      </c>
      <c r="D13999" s="2" t="s">
        <v>624</v>
      </c>
      <c r="E13999" s="2"/>
      <c r="F13999" s="2"/>
      <c r="G13999" s="2"/>
      <c r="H13999" s="2"/>
    </row>
    <row r="14000" spans="2:8">
      <c r="B14000" s="2" t="s">
        <v>14621</v>
      </c>
      <c r="C14000" s="2">
        <v>11</v>
      </c>
      <c r="D14000" s="2" t="s">
        <v>624</v>
      </c>
      <c r="E14000" s="2"/>
      <c r="F14000" s="2"/>
      <c r="G14000" s="2"/>
      <c r="H14000" s="2"/>
    </row>
    <row r="14001" spans="2:8">
      <c r="B14001" s="2" t="s">
        <v>14622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14623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14624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14625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14626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14627</v>
      </c>
      <c r="C14006" s="2">
        <v>5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14628</v>
      </c>
      <c r="C14007" s="2">
        <v>6</v>
      </c>
      <c r="D14007" s="2" t="s">
        <v>624</v>
      </c>
      <c r="E14007" s="2"/>
      <c r="F14007" s="2"/>
      <c r="G14007" s="2"/>
      <c r="H14007" s="2"/>
    </row>
    <row r="14008" spans="2:8">
      <c r="B14008" s="2" t="s">
        <v>14629</v>
      </c>
      <c r="C14008" s="2">
        <v>6</v>
      </c>
      <c r="D14008" s="2" t="s">
        <v>624</v>
      </c>
      <c r="E14008" s="2"/>
      <c r="F14008" s="2"/>
      <c r="G14008" s="2"/>
      <c r="H14008" s="2"/>
    </row>
    <row r="14009" spans="2:8">
      <c r="B14009" s="2" t="s">
        <v>14630</v>
      </c>
      <c r="C14009" s="2">
        <v>6</v>
      </c>
      <c r="D14009" s="2" t="s">
        <v>624</v>
      </c>
      <c r="E14009" s="2"/>
      <c r="F14009" s="2"/>
      <c r="G14009" s="2"/>
      <c r="H14009" s="2"/>
    </row>
    <row r="14010" spans="2:8">
      <c r="B14010" s="2" t="s">
        <v>14631</v>
      </c>
      <c r="C14010" s="2">
        <v>8</v>
      </c>
      <c r="D14010" s="2" t="s">
        <v>624</v>
      </c>
      <c r="E14010" s="2"/>
      <c r="F14010" s="2"/>
      <c r="G14010" s="2"/>
      <c r="H14010" s="2"/>
    </row>
    <row r="14011" spans="2:8">
      <c r="B14011" s="2" t="s">
        <v>14632</v>
      </c>
      <c r="C14011" s="2">
        <v>27</v>
      </c>
      <c r="D14011" s="2" t="s">
        <v>624</v>
      </c>
      <c r="E14011" s="2"/>
      <c r="F14011" s="2"/>
      <c r="G14011" s="2"/>
      <c r="H14011" s="2"/>
    </row>
    <row r="14012" spans="2:8">
      <c r="B14012" s="2" t="s">
        <v>14633</v>
      </c>
      <c r="C14012" s="2">
        <v>27</v>
      </c>
      <c r="D14012" s="2" t="s">
        <v>624</v>
      </c>
      <c r="E14012" s="2"/>
      <c r="F14012" s="2"/>
      <c r="G14012" s="2"/>
      <c r="H14012" s="2"/>
    </row>
    <row r="14013" spans="2:8">
      <c r="B14013" s="2" t="s">
        <v>14634</v>
      </c>
      <c r="C14013" s="2">
        <v>26</v>
      </c>
      <c r="D14013" s="2" t="s">
        <v>624</v>
      </c>
      <c r="E14013" s="2"/>
      <c r="F14013" s="2"/>
      <c r="G14013" s="2"/>
      <c r="H14013" s="2"/>
    </row>
    <row r="14014" spans="2:8">
      <c r="B14014" s="2" t="s">
        <v>14635</v>
      </c>
      <c r="C14014" s="2">
        <v>23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14636</v>
      </c>
      <c r="C14015" s="2">
        <v>20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14637</v>
      </c>
      <c r="C14016" s="2">
        <v>21</v>
      </c>
      <c r="D14016" s="2" t="s">
        <v>624</v>
      </c>
      <c r="E14016" s="2"/>
      <c r="F14016" s="2"/>
      <c r="G14016" s="2"/>
      <c r="H14016" s="2"/>
    </row>
    <row r="14017" spans="2:8">
      <c r="B14017" s="2" t="s">
        <v>14638</v>
      </c>
      <c r="C14017" s="2">
        <v>19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14639</v>
      </c>
      <c r="C14018" s="2">
        <v>18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14640</v>
      </c>
      <c r="C14019" s="2">
        <v>17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14641</v>
      </c>
      <c r="C14020" s="2">
        <v>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14642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14643</v>
      </c>
      <c r="C14022" s="2">
        <v>13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14644</v>
      </c>
      <c r="C14023" s="2">
        <v>33</v>
      </c>
      <c r="D14023" s="2" t="s">
        <v>624</v>
      </c>
      <c r="E14023" s="2"/>
      <c r="F14023" s="2"/>
      <c r="G14023" s="2"/>
      <c r="H14023" s="2"/>
    </row>
    <row r="14024" spans="2:8">
      <c r="B14024" s="2" t="s">
        <v>14645</v>
      </c>
      <c r="C14024" s="2">
        <v>34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14646</v>
      </c>
      <c r="C14025" s="2">
        <v>30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14647</v>
      </c>
      <c r="C14026" s="2">
        <v>19</v>
      </c>
      <c r="D14026" s="2" t="s">
        <v>624</v>
      </c>
      <c r="E14026" s="2"/>
      <c r="F14026" s="2"/>
      <c r="G14026" s="2"/>
      <c r="H14026" s="2"/>
    </row>
    <row r="14027" spans="2:8">
      <c r="B14027" s="2" t="s">
        <v>14648</v>
      </c>
      <c r="C14027" s="2">
        <v>19</v>
      </c>
      <c r="D14027" s="2" t="s">
        <v>624</v>
      </c>
      <c r="E14027" s="2"/>
      <c r="F14027" s="2"/>
      <c r="G14027" s="2"/>
      <c r="H14027" s="2"/>
    </row>
    <row r="14028" spans="2:8">
      <c r="B14028" s="2" t="s">
        <v>14649</v>
      </c>
      <c r="C14028" s="2">
        <v>20</v>
      </c>
      <c r="D14028" s="2" t="s">
        <v>624</v>
      </c>
      <c r="E14028" s="2"/>
      <c r="F14028" s="2"/>
      <c r="G14028" s="2"/>
      <c r="H14028" s="2"/>
    </row>
    <row r="14029" spans="2:8">
      <c r="B14029" s="2" t="s">
        <v>14650</v>
      </c>
      <c r="C14029" s="2">
        <v>19</v>
      </c>
      <c r="D14029" s="2" t="s">
        <v>624</v>
      </c>
      <c r="E14029" s="2"/>
      <c r="F14029" s="2"/>
      <c r="G14029" s="2"/>
      <c r="H14029" s="2"/>
    </row>
    <row r="14030" spans="2:8">
      <c r="B14030" s="2" t="s">
        <v>14651</v>
      </c>
      <c r="C14030" s="2">
        <v>16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14652</v>
      </c>
      <c r="C14031" s="2">
        <v>20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14653</v>
      </c>
      <c r="C14032" s="2">
        <v>21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14654</v>
      </c>
      <c r="C14033" s="2">
        <v>20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14655</v>
      </c>
      <c r="C14034" s="2">
        <v>18</v>
      </c>
      <c r="D14034" s="2" t="s">
        <v>624</v>
      </c>
      <c r="E14034" s="2"/>
      <c r="F14034" s="2"/>
      <c r="G14034" s="2"/>
      <c r="H14034" s="2"/>
    </row>
    <row r="14035" spans="2:8">
      <c r="B14035" s="2" t="s">
        <v>14656</v>
      </c>
      <c r="C14035" s="2">
        <v>30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14657</v>
      </c>
      <c r="C14036" s="2">
        <v>30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14658</v>
      </c>
      <c r="C14037" s="2">
        <v>29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14659</v>
      </c>
      <c r="C14038" s="2">
        <v>26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14660</v>
      </c>
      <c r="C14039" s="2">
        <v>27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14661</v>
      </c>
      <c r="C14040" s="2">
        <v>28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14662</v>
      </c>
      <c r="C14041" s="2">
        <v>24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14663</v>
      </c>
      <c r="C14042" s="2">
        <v>15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14664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14665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14666</v>
      </c>
      <c r="C14045" s="2">
        <v>17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14667</v>
      </c>
      <c r="C14046" s="2">
        <v>16</v>
      </c>
      <c r="D14046" s="2" t="s">
        <v>624</v>
      </c>
      <c r="E14046" s="2"/>
      <c r="F14046" s="2"/>
      <c r="G14046" s="2"/>
      <c r="H14046" s="2"/>
    </row>
    <row r="14047" spans="2:8">
      <c r="B14047" s="2" t="s">
        <v>14668</v>
      </c>
      <c r="C14047" s="2">
        <v>16</v>
      </c>
      <c r="D14047" s="2" t="s">
        <v>624</v>
      </c>
      <c r="E14047" s="2"/>
      <c r="F14047" s="2"/>
      <c r="G14047" s="2"/>
      <c r="H14047" s="2"/>
    </row>
    <row r="14048" spans="2:8">
      <c r="B14048" s="2" t="s">
        <v>14669</v>
      </c>
      <c r="C14048" s="2">
        <v>16</v>
      </c>
      <c r="D14048" s="2" t="s">
        <v>624</v>
      </c>
      <c r="E14048" s="2"/>
      <c r="F14048" s="2"/>
      <c r="G14048" s="2"/>
      <c r="H14048" s="2"/>
    </row>
    <row r="14049" spans="2:8">
      <c r="B14049" s="2" t="s">
        <v>14670</v>
      </c>
      <c r="C14049" s="2">
        <v>16</v>
      </c>
      <c r="D14049" s="2" t="s">
        <v>624</v>
      </c>
      <c r="E14049" s="2"/>
      <c r="F14049" s="2"/>
      <c r="G14049" s="2"/>
      <c r="H14049" s="2"/>
    </row>
    <row r="14050" spans="2:8">
      <c r="B14050" s="2" t="s">
        <v>14671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14672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14673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14674</v>
      </c>
      <c r="C14053" s="2">
        <v>34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14675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14676</v>
      </c>
      <c r="C14055" s="2">
        <v>18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14677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14678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14679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14680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14681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14682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14683</v>
      </c>
      <c r="C14062" s="2">
        <v>32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14684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14685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14686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14687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14688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14689</v>
      </c>
      <c r="C14068" s="2">
        <v>21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14690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14691</v>
      </c>
      <c r="C14070" s="2">
        <v>11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14692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14693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14694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14695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14696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14697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14698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14699</v>
      </c>
      <c r="C14078" s="2">
        <v>18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14700</v>
      </c>
      <c r="C14079" s="2">
        <v>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14701</v>
      </c>
      <c r="C14080" s="2">
        <v>14</v>
      </c>
      <c r="D14080" s="2" t="s">
        <v>624</v>
      </c>
      <c r="E14080" s="2"/>
      <c r="F14080" s="2"/>
      <c r="G14080" s="2"/>
      <c r="H14080" s="2"/>
    </row>
    <row r="14081" spans="2:8">
      <c r="B14081" s="2" t="s">
        <v>14702</v>
      </c>
      <c r="C14081" s="2">
        <v>9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14703</v>
      </c>
      <c r="C14082" s="2">
        <v>10</v>
      </c>
      <c r="D14082" s="2" t="s">
        <v>624</v>
      </c>
      <c r="E14082" s="2"/>
      <c r="F14082" s="2"/>
      <c r="G14082" s="2"/>
      <c r="H14082" s="2"/>
    </row>
    <row r="14083" spans="2:8">
      <c r="B14083" s="2" t="s">
        <v>14704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14705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14706</v>
      </c>
      <c r="C14085" s="2">
        <v>35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14707</v>
      </c>
      <c r="C14086" s="2">
        <v>40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14708</v>
      </c>
      <c r="C14087" s="2">
        <v>40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14709</v>
      </c>
      <c r="C14088" s="2">
        <v>39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14710</v>
      </c>
      <c r="C14089" s="2">
        <v>14</v>
      </c>
      <c r="D14089" s="2" t="s">
        <v>624</v>
      </c>
      <c r="E14089" s="2"/>
      <c r="F14089" s="2"/>
      <c r="G14089" s="2"/>
      <c r="H14089" s="2"/>
    </row>
    <row r="14090" spans="2:8">
      <c r="B14090" s="2" t="s">
        <v>14711</v>
      </c>
      <c r="C14090" s="2">
        <v>15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14712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14713</v>
      </c>
      <c r="C14092" s="2">
        <v>18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14714</v>
      </c>
      <c r="C14093" s="2">
        <v>19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14715</v>
      </c>
      <c r="C14094" s="2">
        <v>19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14716</v>
      </c>
      <c r="C14095" s="2">
        <v>19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14717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14718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14719</v>
      </c>
      <c r="C14098" s="2">
        <v>15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14720</v>
      </c>
      <c r="C14099" s="2">
        <v>20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14721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14722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14723</v>
      </c>
      <c r="C14102" s="2">
        <v>39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14724</v>
      </c>
      <c r="C14103" s="2">
        <v>40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14725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14726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14727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14728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14729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14730</v>
      </c>
      <c r="C14109" s="2">
        <v>19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14731</v>
      </c>
      <c r="C14110" s="2">
        <v>19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14732</v>
      </c>
      <c r="C14111" s="2">
        <v>18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14733</v>
      </c>
      <c r="C14112" s="2">
        <v>18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14734</v>
      </c>
      <c r="C14113" s="2">
        <v>28</v>
      </c>
      <c r="D14113" s="2" t="s">
        <v>624</v>
      </c>
      <c r="E14113" s="2"/>
      <c r="F14113" s="2"/>
      <c r="G14113" s="2"/>
      <c r="H14113" s="2"/>
    </row>
    <row r="14114" spans="2:8">
      <c r="B14114" s="2" t="s">
        <v>14735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14736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14737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14738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14739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14740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14741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14742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14743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14744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14745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14746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14747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14748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14749</v>
      </c>
      <c r="C14128" s="2">
        <v>38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14750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14751</v>
      </c>
      <c r="C14130" s="2">
        <v>27</v>
      </c>
      <c r="D14130" s="2" t="s">
        <v>624</v>
      </c>
      <c r="E14130" s="2"/>
      <c r="F14130" s="2"/>
      <c r="G14130" s="2"/>
      <c r="H14130" s="2"/>
    </row>
    <row r="14131" spans="2:8">
      <c r="B14131" s="2" t="s">
        <v>14752</v>
      </c>
      <c r="C14131" s="2">
        <v>26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14753</v>
      </c>
      <c r="C14132" s="2">
        <v>28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14754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14755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14756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14757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14758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14759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14760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14761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14762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14763</v>
      </c>
      <c r="C14142" s="2">
        <v>22</v>
      </c>
      <c r="D14142" s="2" t="s">
        <v>624</v>
      </c>
      <c r="E14142" s="2"/>
      <c r="F14142" s="2"/>
      <c r="G14142" s="2"/>
      <c r="H14142" s="2"/>
    </row>
    <row r="14143" spans="2:8">
      <c r="B14143" s="2" t="s">
        <v>14764</v>
      </c>
      <c r="C14143" s="2">
        <v>23</v>
      </c>
      <c r="D14143" s="2" t="s">
        <v>624</v>
      </c>
      <c r="E14143" s="2"/>
      <c r="F14143" s="2"/>
      <c r="G14143" s="2"/>
      <c r="H14143" s="2"/>
    </row>
    <row r="14144" spans="2:8">
      <c r="B14144" s="2" t="s">
        <v>14765</v>
      </c>
      <c r="C14144" s="2">
        <v>22</v>
      </c>
      <c r="D14144" s="2" t="s">
        <v>624</v>
      </c>
      <c r="E14144" s="2"/>
      <c r="F14144" s="2"/>
      <c r="G14144" s="2"/>
      <c r="H14144" s="2"/>
    </row>
    <row r="14145" spans="2:8">
      <c r="B14145" s="2" t="s">
        <v>14766</v>
      </c>
      <c r="C14145" s="2">
        <v>19</v>
      </c>
      <c r="D14145" s="2" t="s">
        <v>624</v>
      </c>
      <c r="E14145" s="2"/>
      <c r="F14145" s="2"/>
      <c r="G14145" s="2"/>
      <c r="H14145" s="2"/>
    </row>
    <row r="14146" spans="2:8">
      <c r="B14146" s="2" t="s">
        <v>14767</v>
      </c>
      <c r="C14146" s="2">
        <v>16</v>
      </c>
      <c r="D14146" s="2" t="s">
        <v>624</v>
      </c>
      <c r="E14146" s="2"/>
      <c r="F14146" s="2"/>
      <c r="G14146" s="2"/>
      <c r="H14146" s="2"/>
    </row>
    <row r="14147" spans="2:8">
      <c r="B14147" s="2" t="s">
        <v>14768</v>
      </c>
      <c r="C14147" s="2">
        <v>16</v>
      </c>
      <c r="D14147" s="2" t="s">
        <v>624</v>
      </c>
      <c r="E14147" s="2"/>
      <c r="F14147" s="2"/>
      <c r="G14147" s="2"/>
      <c r="H14147" s="2"/>
    </row>
    <row r="14148" spans="2:8">
      <c r="B14148" s="2" t="s">
        <v>14769</v>
      </c>
      <c r="C14148" s="2">
        <v>16</v>
      </c>
      <c r="D14148" s="2" t="s">
        <v>624</v>
      </c>
      <c r="E14148" s="2"/>
      <c r="F14148" s="2"/>
      <c r="G14148" s="2"/>
      <c r="H14148" s="2"/>
    </row>
    <row r="14149" spans="2:8">
      <c r="B14149" s="2" t="s">
        <v>14770</v>
      </c>
      <c r="C14149" s="2">
        <v>13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14771</v>
      </c>
      <c r="C14150" s="2">
        <v>18</v>
      </c>
      <c r="D14150" s="2" t="s">
        <v>624</v>
      </c>
      <c r="E14150" s="2"/>
      <c r="F14150" s="2"/>
      <c r="G14150" s="2"/>
      <c r="H14150" s="2"/>
    </row>
    <row r="14151" spans="2:8">
      <c r="B14151" s="2" t="s">
        <v>14772</v>
      </c>
      <c r="C14151" s="2">
        <v>18</v>
      </c>
      <c r="D14151" s="2" t="s">
        <v>624</v>
      </c>
      <c r="E14151" s="2"/>
      <c r="F14151" s="2"/>
      <c r="G14151" s="2"/>
      <c r="H14151" s="2"/>
    </row>
    <row r="14152" spans="2:8">
      <c r="B14152" s="2" t="s">
        <v>14773</v>
      </c>
      <c r="C14152" s="2">
        <v>39</v>
      </c>
      <c r="D14152" s="2" t="s">
        <v>624</v>
      </c>
      <c r="E14152" s="2"/>
      <c r="F14152" s="2"/>
      <c r="G14152" s="2"/>
      <c r="H14152" s="2"/>
    </row>
    <row r="14153" spans="2:8">
      <c r="B14153" s="2" t="s">
        <v>14774</v>
      </c>
      <c r="C14153" s="2">
        <v>13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14775</v>
      </c>
      <c r="C14154" s="2">
        <v>14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14776</v>
      </c>
      <c r="C14155" s="2">
        <v>15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14777</v>
      </c>
      <c r="C14156" s="2">
        <v>17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14778</v>
      </c>
      <c r="C14157" s="2">
        <v>19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14779</v>
      </c>
      <c r="C14158" s="2">
        <v>21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14780</v>
      </c>
      <c r="C14159" s="2">
        <v>21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14781</v>
      </c>
      <c r="C14160" s="2">
        <v>20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14782</v>
      </c>
      <c r="C14161" s="2">
        <v>20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14783</v>
      </c>
      <c r="C14162" s="2">
        <v>19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14784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14785</v>
      </c>
      <c r="C14164" s="2">
        <v>20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14786</v>
      </c>
      <c r="C14165" s="2">
        <v>17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14787</v>
      </c>
      <c r="C14166" s="2">
        <v>15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14788</v>
      </c>
      <c r="C14167" s="2">
        <v>14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14789</v>
      </c>
      <c r="C14168" s="2">
        <v>10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14790</v>
      </c>
      <c r="C14169" s="2">
        <v>11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14791</v>
      </c>
      <c r="C14170" s="2">
        <v>25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14792</v>
      </c>
      <c r="C14171" s="2">
        <v>25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14793</v>
      </c>
      <c r="C14172" s="2">
        <v>26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14794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14795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14796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14797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14798</v>
      </c>
      <c r="C14177" s="2">
        <v>17</v>
      </c>
      <c r="D14177" s="2" t="s">
        <v>624</v>
      </c>
      <c r="E14177" s="2"/>
      <c r="F14177" s="2"/>
      <c r="G14177" s="2"/>
      <c r="H14177" s="2"/>
    </row>
    <row r="14178" spans="2:8">
      <c r="B14178" s="2" t="s">
        <v>14799</v>
      </c>
      <c r="C14178" s="2">
        <v>16</v>
      </c>
      <c r="D14178" s="2" t="s">
        <v>624</v>
      </c>
      <c r="E14178" s="2"/>
      <c r="F14178" s="2"/>
      <c r="G14178" s="2"/>
      <c r="H14178" s="2"/>
    </row>
    <row r="14179" spans="2:8">
      <c r="B14179" s="2" t="s">
        <v>14800</v>
      </c>
      <c r="C14179" s="2">
        <v>13</v>
      </c>
      <c r="D14179" s="2" t="s">
        <v>624</v>
      </c>
      <c r="E14179" s="2"/>
      <c r="F14179" s="2"/>
      <c r="G14179" s="2"/>
      <c r="H14179" s="2"/>
    </row>
    <row r="14180" spans="2:8">
      <c r="B14180" s="2" t="s">
        <v>14801</v>
      </c>
      <c r="C14180" s="2">
        <v>8</v>
      </c>
      <c r="D14180" s="2" t="s">
        <v>624</v>
      </c>
      <c r="E14180" s="2"/>
      <c r="F14180" s="2"/>
      <c r="G14180" s="2"/>
      <c r="H14180" s="2"/>
    </row>
    <row r="14181" spans="2:8">
      <c r="B14181" s="2" t="s">
        <v>14802</v>
      </c>
      <c r="C14181" s="2">
        <v>8</v>
      </c>
      <c r="D14181" s="2" t="s">
        <v>624</v>
      </c>
      <c r="E14181" s="2"/>
      <c r="F14181" s="2"/>
      <c r="G14181" s="2"/>
      <c r="H14181" s="2"/>
    </row>
    <row r="14182" spans="2:8">
      <c r="B14182" s="2" t="s">
        <v>14803</v>
      </c>
      <c r="C14182" s="2">
        <v>7</v>
      </c>
      <c r="D14182" s="2" t="s">
        <v>624</v>
      </c>
      <c r="E14182" s="2"/>
      <c r="F14182" s="2"/>
      <c r="G14182" s="2"/>
      <c r="H14182" s="2"/>
    </row>
    <row r="14183" spans="2:8">
      <c r="B14183" s="2" t="s">
        <v>14804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14805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14806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14807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14808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14809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14810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14811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14812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14813</v>
      </c>
      <c r="C14192" s="2">
        <v>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14814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14815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14816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14817</v>
      </c>
      <c r="C14196" s="2">
        <v>16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14818</v>
      </c>
      <c r="C14197" s="2">
        <v>20</v>
      </c>
      <c r="D14197" s="2" t="s">
        <v>624</v>
      </c>
      <c r="E14197" s="2"/>
      <c r="F14197" s="2"/>
      <c r="G14197" s="2"/>
      <c r="H14197" s="2"/>
    </row>
    <row r="14198" spans="2:8">
      <c r="B14198" s="2" t="s">
        <v>14819</v>
      </c>
      <c r="C14198" s="2">
        <v>23</v>
      </c>
      <c r="D14198" s="2" t="s">
        <v>624</v>
      </c>
      <c r="E14198" s="2"/>
      <c r="F14198" s="2"/>
      <c r="G14198" s="2"/>
      <c r="H14198" s="2"/>
    </row>
    <row r="14199" spans="2:8">
      <c r="B14199" s="2" t="s">
        <v>14820</v>
      </c>
      <c r="C14199" s="2">
        <v>22</v>
      </c>
      <c r="D14199" s="2" t="s">
        <v>624</v>
      </c>
      <c r="E14199" s="2"/>
      <c r="F14199" s="2"/>
      <c r="G14199" s="2"/>
      <c r="H14199" s="2"/>
    </row>
    <row r="14200" spans="2:8">
      <c r="B14200" s="2" t="s">
        <v>14821</v>
      </c>
      <c r="C14200" s="2">
        <v>12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14822</v>
      </c>
      <c r="C14201" s="2">
        <v>12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14823</v>
      </c>
      <c r="C14202" s="2">
        <v>13</v>
      </c>
      <c r="D14202" s="2" t="s">
        <v>624</v>
      </c>
      <c r="E14202" s="2"/>
      <c r="F14202" s="2"/>
      <c r="G14202" s="2"/>
      <c r="H14202" s="2"/>
    </row>
    <row r="14203" spans="2:8">
      <c r="B14203" s="2" t="s">
        <v>14824</v>
      </c>
      <c r="C14203" s="2">
        <v>13</v>
      </c>
      <c r="D14203" s="2" t="s">
        <v>624</v>
      </c>
      <c r="E14203" s="2"/>
      <c r="F14203" s="2"/>
      <c r="G14203" s="2"/>
      <c r="H14203" s="2"/>
    </row>
    <row r="14204" spans="2:8">
      <c r="B14204" s="2" t="s">
        <v>14825</v>
      </c>
      <c r="C14204" s="2">
        <v>13</v>
      </c>
      <c r="D14204" s="2" t="s">
        <v>624</v>
      </c>
      <c r="E14204" s="2"/>
      <c r="F14204" s="2"/>
      <c r="G14204" s="2"/>
      <c r="H14204" s="2"/>
    </row>
    <row r="14205" spans="2:8">
      <c r="B14205" s="2" t="s">
        <v>14826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14827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14828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14829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14830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14831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14832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14833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14834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14835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14836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14837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14838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14839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14840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14841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14842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14843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14844</v>
      </c>
      <c r="C14223" s="2">
        <v>18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14845</v>
      </c>
      <c r="C14224" s="2">
        <v>16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14846</v>
      </c>
      <c r="C14225" s="2">
        <v>13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14847</v>
      </c>
      <c r="C14226" s="2">
        <v>15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14848</v>
      </c>
      <c r="C14227" s="2">
        <v>22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14849</v>
      </c>
      <c r="C14228" s="2">
        <v>22</v>
      </c>
      <c r="D14228" s="2" t="s">
        <v>624</v>
      </c>
      <c r="E14228" s="2"/>
      <c r="F14228" s="2"/>
      <c r="G14228" s="2"/>
      <c r="H14228" s="2"/>
    </row>
    <row r="14229" spans="2:8">
      <c r="B14229" s="2" t="s">
        <v>14850</v>
      </c>
      <c r="C14229" s="2">
        <v>22</v>
      </c>
      <c r="D14229" s="2" t="s">
        <v>624</v>
      </c>
      <c r="E14229" s="2"/>
      <c r="F14229" s="2"/>
      <c r="G14229" s="2"/>
      <c r="H14229" s="2"/>
    </row>
    <row r="14230" spans="2:8">
      <c r="B14230" s="2" t="s">
        <v>14851</v>
      </c>
      <c r="C14230" s="2">
        <v>20</v>
      </c>
      <c r="D14230" s="2" t="s">
        <v>624</v>
      </c>
      <c r="E14230" s="2"/>
      <c r="F14230" s="2"/>
      <c r="G14230" s="2"/>
      <c r="H14230" s="2"/>
    </row>
    <row r="14231" spans="2:8">
      <c r="B14231" s="2" t="s">
        <v>14852</v>
      </c>
      <c r="C14231" s="2">
        <v>20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14853</v>
      </c>
      <c r="C14232" s="2">
        <v>21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14854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14855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14856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14857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14858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14859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14860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14861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14862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14863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14864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14865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14866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14867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14868</v>
      </c>
      <c r="C14247" s="2">
        <v>13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14869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14870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14871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14872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14873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14874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14875</v>
      </c>
      <c r="C14254" s="2">
        <v>16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14876</v>
      </c>
      <c r="C14255" s="2">
        <v>16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14877</v>
      </c>
      <c r="C14256" s="2">
        <v>16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14878</v>
      </c>
      <c r="C14257" s="2">
        <v>43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14879</v>
      </c>
      <c r="C14258" s="2">
        <v>43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14880</v>
      </c>
      <c r="C14259" s="2">
        <v>18</v>
      </c>
      <c r="D14259" s="2" t="s">
        <v>624</v>
      </c>
      <c r="E14259" s="2"/>
      <c r="F14259" s="2"/>
      <c r="G14259" s="2"/>
      <c r="H14259" s="2"/>
    </row>
    <row r="14260" spans="2:8">
      <c r="B14260" s="2" t="s">
        <v>14881</v>
      </c>
      <c r="C14260" s="2">
        <v>17</v>
      </c>
      <c r="D14260" s="2" t="s">
        <v>624</v>
      </c>
      <c r="E14260" s="2"/>
      <c r="F14260" s="2"/>
      <c r="G14260" s="2"/>
      <c r="H14260" s="2"/>
    </row>
    <row r="14261" spans="2:8">
      <c r="B14261" s="2" t="s">
        <v>14882</v>
      </c>
      <c r="C14261" s="2">
        <v>17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14883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14884</v>
      </c>
      <c r="C14263" s="2">
        <v>39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14885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14886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14887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14888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14889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14890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14891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14892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14893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14894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14895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14896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14897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14898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14899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14900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14901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14902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14903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14904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14905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14906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14907</v>
      </c>
      <c r="C14286" s="2">
        <v>15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14908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14909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14910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14911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14912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14913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14914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14915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14916</v>
      </c>
      <c r="C14295" s="2">
        <v>20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14917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14918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14919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14920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14921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14922</v>
      </c>
      <c r="C14301" s="2">
        <v>37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14923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14924</v>
      </c>
      <c r="C14303" s="2">
        <v>38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14925</v>
      </c>
      <c r="C14304" s="2">
        <v>15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14926</v>
      </c>
      <c r="C14305" s="2">
        <v>15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14927</v>
      </c>
      <c r="C14306" s="2">
        <v>18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14928</v>
      </c>
      <c r="C14307" s="2">
        <v>20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14929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14930</v>
      </c>
      <c r="C14309" s="2">
        <v>11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14931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14932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14933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14934</v>
      </c>
      <c r="C14313" s="2">
        <v>27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14935</v>
      </c>
      <c r="C14314" s="2">
        <v>25</v>
      </c>
      <c r="D14314" s="2" t="s">
        <v>624</v>
      </c>
      <c r="E14314" s="2"/>
      <c r="F14314" s="2"/>
      <c r="G14314" s="2"/>
      <c r="H14314" s="2"/>
    </row>
    <row r="14315" spans="2:8">
      <c r="B14315" s="2" t="s">
        <v>14936</v>
      </c>
      <c r="C14315" s="2">
        <v>23</v>
      </c>
      <c r="D14315" s="2" t="s">
        <v>624</v>
      </c>
      <c r="E14315" s="2"/>
      <c r="F14315" s="2"/>
      <c r="G14315" s="2"/>
      <c r="H14315" s="2"/>
    </row>
    <row r="14316" spans="2:8">
      <c r="B14316" s="2" t="s">
        <v>14937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14938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14939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14940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14941</v>
      </c>
      <c r="C14320" s="2">
        <v>29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14942</v>
      </c>
      <c r="C14321" s="2">
        <v>29</v>
      </c>
      <c r="D14321" s="2" t="s">
        <v>624</v>
      </c>
      <c r="E14321" s="2"/>
      <c r="F14321" s="2"/>
      <c r="G14321" s="2"/>
      <c r="H14321" s="2"/>
    </row>
    <row r="14322" spans="2:8">
      <c r="B14322" s="2" t="s">
        <v>14943</v>
      </c>
      <c r="C14322" s="2">
        <v>27</v>
      </c>
      <c r="D14322" s="2" t="s">
        <v>624</v>
      </c>
      <c r="E14322" s="2"/>
      <c r="F14322" s="2"/>
      <c r="G14322" s="2"/>
      <c r="H14322" s="2"/>
    </row>
    <row r="14323" spans="2:8">
      <c r="B14323" s="2" t="s">
        <v>14944</v>
      </c>
      <c r="C14323" s="2">
        <v>21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14945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14946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14947</v>
      </c>
      <c r="C14326" s="2">
        <v>25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14948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14949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14950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14951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14952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14953</v>
      </c>
      <c r="C14332" s="2">
        <v>28</v>
      </c>
      <c r="D14332" s="2" t="s">
        <v>624</v>
      </c>
      <c r="E14332" s="2"/>
      <c r="F14332" s="2"/>
      <c r="G14332" s="2"/>
      <c r="H14332" s="2"/>
    </row>
    <row r="14333" spans="2:8">
      <c r="B14333" s="2" t="s">
        <v>14954</v>
      </c>
      <c r="C14333" s="2">
        <v>29</v>
      </c>
      <c r="D14333" s="2" t="s">
        <v>624</v>
      </c>
      <c r="E14333" s="2"/>
      <c r="F14333" s="2"/>
      <c r="G14333" s="2"/>
      <c r="H14333" s="2"/>
    </row>
    <row r="14334" spans="2:8">
      <c r="B14334" s="2" t="s">
        <v>14955</v>
      </c>
      <c r="C14334" s="2">
        <v>29</v>
      </c>
      <c r="D14334" s="2" t="s">
        <v>624</v>
      </c>
      <c r="E14334" s="2"/>
      <c r="F14334" s="2"/>
      <c r="G14334" s="2"/>
      <c r="H14334" s="2"/>
    </row>
    <row r="14335" spans="2:8">
      <c r="B14335" s="2" t="s">
        <v>14956</v>
      </c>
      <c r="C14335" s="2">
        <v>28</v>
      </c>
      <c r="D14335" s="2" t="s">
        <v>624</v>
      </c>
      <c r="E14335" s="2"/>
      <c r="F14335" s="2"/>
      <c r="G14335" s="2"/>
      <c r="H14335" s="2"/>
    </row>
    <row r="14336" spans="2:8">
      <c r="B14336" s="2" t="s">
        <v>14957</v>
      </c>
      <c r="C14336" s="2">
        <v>25</v>
      </c>
      <c r="D14336" s="2" t="s">
        <v>624</v>
      </c>
      <c r="E14336" s="2"/>
      <c r="F14336" s="2"/>
      <c r="G14336" s="2"/>
      <c r="H14336" s="2"/>
    </row>
    <row r="14337" spans="2:8">
      <c r="B14337" s="2" t="s">
        <v>14958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14959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14960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14961</v>
      </c>
      <c r="C14340" s="2">
        <v>27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14962</v>
      </c>
      <c r="C14341" s="2">
        <v>28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14963</v>
      </c>
      <c r="C14342" s="2">
        <v>28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14964</v>
      </c>
      <c r="C14343" s="2">
        <v>25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14965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14966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14967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14968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14969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14970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14971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14972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14973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14974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14975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14976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14977</v>
      </c>
      <c r="C14356" s="2">
        <v>38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14978</v>
      </c>
      <c r="C14357" s="2">
        <v>39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14979</v>
      </c>
      <c r="C14358" s="2">
        <v>40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14980</v>
      </c>
      <c r="C14359" s="2">
        <v>40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14981</v>
      </c>
      <c r="C14360" s="2">
        <v>34</v>
      </c>
      <c r="D14360" s="2" t="s">
        <v>624</v>
      </c>
      <c r="E14360" s="2"/>
      <c r="F14360" s="2"/>
      <c r="G14360" s="2"/>
      <c r="H14360" s="2"/>
    </row>
    <row r="14361" spans="2:8">
      <c r="B14361" s="2" t="s">
        <v>14982</v>
      </c>
      <c r="C14361" s="2">
        <v>33</v>
      </c>
      <c r="D14361" s="2" t="s">
        <v>624</v>
      </c>
      <c r="E14361" s="2"/>
      <c r="F14361" s="2"/>
      <c r="G14361" s="2"/>
      <c r="H14361" s="2"/>
    </row>
    <row r="14362" spans="2:8">
      <c r="B14362" s="2" t="s">
        <v>14983</v>
      </c>
      <c r="C14362" s="2">
        <v>16</v>
      </c>
      <c r="D14362" s="2" t="s">
        <v>624</v>
      </c>
      <c r="E14362" s="2"/>
      <c r="F14362" s="2"/>
      <c r="G14362" s="2"/>
      <c r="H14362" s="2"/>
    </row>
    <row r="14363" spans="2:8">
      <c r="B14363" s="2" t="s">
        <v>14984</v>
      </c>
      <c r="C14363" s="2">
        <v>16</v>
      </c>
      <c r="D14363" s="2" t="s">
        <v>624</v>
      </c>
      <c r="E14363" s="2"/>
      <c r="F14363" s="2"/>
      <c r="G14363" s="2"/>
      <c r="H14363" s="2"/>
    </row>
    <row r="14364" spans="2:8">
      <c r="B14364" s="2" t="s">
        <v>14985</v>
      </c>
      <c r="C14364" s="2">
        <v>14</v>
      </c>
      <c r="D14364" s="2" t="s">
        <v>624</v>
      </c>
      <c r="E14364" s="2"/>
      <c r="F14364" s="2"/>
      <c r="G14364" s="2"/>
      <c r="H14364" s="2"/>
    </row>
    <row r="14365" spans="2:8">
      <c r="B14365" s="2" t="s">
        <v>14986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14987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14988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14989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14990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14991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14992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14993</v>
      </c>
      <c r="C14372" s="2">
        <v>21</v>
      </c>
      <c r="D14372" s="2" t="s">
        <v>624</v>
      </c>
      <c r="E14372" s="2"/>
      <c r="F14372" s="2"/>
      <c r="G14372" s="2"/>
      <c r="H14372" s="2"/>
    </row>
    <row r="14373" spans="2:8">
      <c r="B14373" s="2" t="s">
        <v>14994</v>
      </c>
      <c r="C14373" s="2">
        <v>22</v>
      </c>
      <c r="D14373" s="2" t="s">
        <v>624</v>
      </c>
      <c r="E14373" s="2"/>
      <c r="F14373" s="2"/>
      <c r="G14373" s="2"/>
      <c r="H14373" s="2"/>
    </row>
    <row r="14374" spans="2:8">
      <c r="B14374" s="2" t="s">
        <v>14995</v>
      </c>
      <c r="C14374" s="2">
        <v>21</v>
      </c>
      <c r="D14374" s="2" t="s">
        <v>624</v>
      </c>
      <c r="E14374" s="2"/>
      <c r="F14374" s="2"/>
      <c r="G14374" s="2"/>
      <c r="H14374" s="2"/>
    </row>
    <row r="14375" spans="2:8">
      <c r="B14375" s="2" t="s">
        <v>14996</v>
      </c>
      <c r="C14375" s="2">
        <v>28</v>
      </c>
      <c r="D14375" s="2" t="s">
        <v>624</v>
      </c>
      <c r="E14375" s="2"/>
      <c r="F14375" s="2"/>
      <c r="G14375" s="2"/>
      <c r="H14375" s="2"/>
    </row>
    <row r="14376" spans="2:8">
      <c r="B14376" s="2" t="s">
        <v>14997</v>
      </c>
      <c r="C14376" s="2">
        <v>28</v>
      </c>
      <c r="D14376" s="2" t="s">
        <v>624</v>
      </c>
      <c r="E14376" s="2"/>
      <c r="F14376" s="2"/>
      <c r="G14376" s="2"/>
      <c r="H14376" s="2"/>
    </row>
    <row r="14377" spans="2:8">
      <c r="B14377" s="2" t="s">
        <v>14998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14999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15000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15001</v>
      </c>
      <c r="C14380" s="2">
        <v>27</v>
      </c>
      <c r="D14380" s="2" t="s">
        <v>624</v>
      </c>
      <c r="E14380" s="2"/>
      <c r="F14380" s="2"/>
      <c r="G14380" s="2"/>
      <c r="H14380" s="2"/>
    </row>
    <row r="14381" spans="2:8">
      <c r="B14381" s="2" t="s">
        <v>15002</v>
      </c>
      <c r="C14381" s="2">
        <v>27</v>
      </c>
      <c r="D14381" s="2" t="s">
        <v>624</v>
      </c>
      <c r="E14381" s="2"/>
      <c r="F14381" s="2"/>
      <c r="G14381" s="2"/>
      <c r="H14381" s="2"/>
    </row>
    <row r="14382" spans="2:8">
      <c r="B14382" s="2" t="s">
        <v>15003</v>
      </c>
      <c r="C14382" s="2">
        <v>26</v>
      </c>
      <c r="D14382" s="2" t="s">
        <v>624</v>
      </c>
      <c r="E14382" s="2"/>
      <c r="F14382" s="2"/>
      <c r="G14382" s="2"/>
      <c r="H14382" s="2"/>
    </row>
    <row r="14383" spans="2:8">
      <c r="B14383" s="2" t="s">
        <v>15004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15005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15006</v>
      </c>
      <c r="C14385" s="2">
        <v>28</v>
      </c>
      <c r="D14385" s="2" t="s">
        <v>624</v>
      </c>
      <c r="E14385" s="2"/>
      <c r="F14385" s="2"/>
      <c r="G14385" s="2"/>
      <c r="H14385" s="2"/>
    </row>
    <row r="14386" spans="2:8">
      <c r="B14386" s="2" t="s">
        <v>15007</v>
      </c>
      <c r="C14386" s="2">
        <v>29</v>
      </c>
      <c r="D14386" s="2" t="s">
        <v>624</v>
      </c>
      <c r="E14386" s="2"/>
      <c r="F14386" s="2"/>
      <c r="G14386" s="2"/>
      <c r="H14386" s="2"/>
    </row>
    <row r="14387" spans="2:8">
      <c r="B14387" s="2" t="s">
        <v>15008</v>
      </c>
      <c r="C14387" s="2">
        <v>27</v>
      </c>
      <c r="D14387" s="2" t="s">
        <v>624</v>
      </c>
      <c r="E14387" s="2"/>
      <c r="F14387" s="2"/>
      <c r="G14387" s="2"/>
      <c r="H14387" s="2"/>
    </row>
    <row r="14388" spans="2:8">
      <c r="B14388" s="2" t="s">
        <v>15009</v>
      </c>
      <c r="C14388" s="2">
        <v>30</v>
      </c>
      <c r="D14388" s="2" t="s">
        <v>624</v>
      </c>
      <c r="E14388" s="2"/>
      <c r="F14388" s="2"/>
      <c r="G14388" s="2"/>
      <c r="H14388" s="2"/>
    </row>
    <row r="14389" spans="2:8">
      <c r="B14389" s="2" t="s">
        <v>15010</v>
      </c>
      <c r="C14389" s="2">
        <v>30</v>
      </c>
      <c r="D14389" s="2" t="s">
        <v>624</v>
      </c>
      <c r="E14389" s="2"/>
      <c r="F14389" s="2"/>
      <c r="G14389" s="2"/>
      <c r="H14389" s="2"/>
    </row>
    <row r="14390" spans="2:8">
      <c r="B14390" s="2" t="s">
        <v>15011</v>
      </c>
      <c r="C14390" s="2">
        <v>29</v>
      </c>
      <c r="D14390" s="2" t="s">
        <v>624</v>
      </c>
      <c r="E14390" s="2"/>
      <c r="F14390" s="2"/>
      <c r="G14390" s="2"/>
      <c r="H14390" s="2"/>
    </row>
    <row r="14391" spans="2:8">
      <c r="B14391" s="2" t="s">
        <v>15012</v>
      </c>
      <c r="C14391" s="2">
        <v>27</v>
      </c>
      <c r="D14391" s="2" t="s">
        <v>624</v>
      </c>
      <c r="E14391" s="2"/>
      <c r="F14391" s="2"/>
      <c r="G14391" s="2"/>
      <c r="H14391" s="2"/>
    </row>
    <row r="14392" spans="2:8">
      <c r="B14392" s="2" t="s">
        <v>15013</v>
      </c>
      <c r="C14392" s="2">
        <v>16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15014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15015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15016</v>
      </c>
      <c r="C14395" s="2">
        <v>13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15017</v>
      </c>
      <c r="C14396" s="2">
        <v>19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15018</v>
      </c>
      <c r="C14397" s="2">
        <v>19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15019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15020</v>
      </c>
      <c r="C14399" s="2">
        <v>16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15021</v>
      </c>
      <c r="C14400" s="2">
        <v>15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15022</v>
      </c>
      <c r="C14401" s="2">
        <v>11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15023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15024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15025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15026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15027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15028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15029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15030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15031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15032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15033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15034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15035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15036</v>
      </c>
      <c r="C14415" s="2">
        <v>20</v>
      </c>
      <c r="D14415" s="2" t="s">
        <v>624</v>
      </c>
      <c r="E14415" s="2"/>
      <c r="F14415" s="2"/>
      <c r="G14415" s="2"/>
      <c r="H14415" s="2"/>
    </row>
    <row r="14416" spans="2:8">
      <c r="B14416" s="2" t="s">
        <v>15037</v>
      </c>
      <c r="C14416" s="2">
        <v>21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15038</v>
      </c>
      <c r="C14417" s="2">
        <v>12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15039</v>
      </c>
      <c r="C14418" s="2">
        <v>18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15040</v>
      </c>
      <c r="C14419" s="2">
        <v>23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15041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15042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15043</v>
      </c>
      <c r="C14422" s="2">
        <v>22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15044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15045</v>
      </c>
      <c r="C14424" s="2">
        <v>20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15046</v>
      </c>
      <c r="C14425" s="2">
        <v>41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15047</v>
      </c>
      <c r="C14426" s="2">
        <v>41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15048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15049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15050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15051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15052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15053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15054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15055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15056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15057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15058</v>
      </c>
      <c r="C14437" s="2">
        <v>22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15059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15060</v>
      </c>
      <c r="C14439" s="2">
        <v>14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15061</v>
      </c>
      <c r="C14440" s="2">
        <v>15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15062</v>
      </c>
      <c r="C14441" s="2">
        <v>17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15063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15064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15065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15066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15067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15068</v>
      </c>
      <c r="C14447" s="2">
        <v>23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15069</v>
      </c>
      <c r="C14448" s="2">
        <v>25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15070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15071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15072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15073</v>
      </c>
      <c r="C14452" s="2">
        <v>16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15074</v>
      </c>
      <c r="C14453" s="2">
        <v>17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15075</v>
      </c>
      <c r="C14454" s="2">
        <v>18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15076</v>
      </c>
      <c r="C14455" s="2">
        <v>18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15077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15078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15079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15080</v>
      </c>
      <c r="C14459" s="2">
        <v>20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15081</v>
      </c>
      <c r="C14460" s="2">
        <v>21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15082</v>
      </c>
      <c r="C14461" s="2">
        <v>21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15083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15084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15085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15086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15087</v>
      </c>
      <c r="C14466" s="2">
        <v>18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15088</v>
      </c>
      <c r="C14467" s="2">
        <v>17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15089</v>
      </c>
      <c r="C14468" s="2">
        <v>18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15090</v>
      </c>
      <c r="C14469" s="2">
        <v>19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15091</v>
      </c>
      <c r="C14470" s="2">
        <v>19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15092</v>
      </c>
      <c r="C14471" s="2">
        <v>11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15093</v>
      </c>
      <c r="C14472" s="2">
        <v>10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15094</v>
      </c>
      <c r="C14473" s="2">
        <v>14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15095</v>
      </c>
      <c r="C14474" s="2">
        <v>13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15096</v>
      </c>
      <c r="C14475" s="2">
        <v>21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15097</v>
      </c>
      <c r="C14476" s="2">
        <v>21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15098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15099</v>
      </c>
      <c r="C14478" s="2">
        <v>37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15100</v>
      </c>
      <c r="C14479" s="2">
        <v>37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15101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15102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15103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15104</v>
      </c>
      <c r="C14483" s="2">
        <v>38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15105</v>
      </c>
      <c r="C14484" s="2">
        <v>38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15106</v>
      </c>
      <c r="C14485" s="2">
        <v>38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15107</v>
      </c>
      <c r="C14486" s="2">
        <v>25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15108</v>
      </c>
      <c r="C14487" s="2">
        <v>24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15109</v>
      </c>
      <c r="C14488" s="2">
        <v>23</v>
      </c>
      <c r="D14488" s="2" t="s">
        <v>624</v>
      </c>
      <c r="E14488" s="2"/>
      <c r="F14488" s="2"/>
      <c r="G14488" s="2"/>
      <c r="H14488" s="2"/>
    </row>
    <row r="14489" spans="2:8">
      <c r="B14489" s="2" t="s">
        <v>15110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15111</v>
      </c>
      <c r="C14490" s="2">
        <v>19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15112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15113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15114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15115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15116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15117</v>
      </c>
      <c r="C14496" s="2">
        <v>21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15118</v>
      </c>
      <c r="C14497" s="2">
        <v>20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15119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15120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15121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15122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15123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15124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15125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15126</v>
      </c>
      <c r="C14505" s="2">
        <v>22</v>
      </c>
      <c r="D14505" s="2" t="s">
        <v>624</v>
      </c>
      <c r="E14505" s="2"/>
      <c r="F14505" s="2"/>
      <c r="G14505" s="2"/>
      <c r="H14505" s="2"/>
    </row>
    <row r="14506" spans="2:8">
      <c r="B14506" s="2" t="s">
        <v>15127</v>
      </c>
      <c r="C14506" s="2">
        <v>23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15128</v>
      </c>
      <c r="C14507" s="2">
        <v>12</v>
      </c>
      <c r="D14507" s="2" t="s">
        <v>624</v>
      </c>
      <c r="E14507" s="2"/>
      <c r="F14507" s="2"/>
      <c r="G14507" s="2"/>
      <c r="H14507" s="2"/>
    </row>
    <row r="14508" spans="2:8">
      <c r="B14508" s="2" t="s">
        <v>15129</v>
      </c>
      <c r="C14508" s="2">
        <v>14</v>
      </c>
      <c r="D14508" s="2" t="s">
        <v>624</v>
      </c>
      <c r="E14508" s="2"/>
      <c r="F14508" s="2"/>
      <c r="G14508" s="2"/>
      <c r="H14508" s="2"/>
    </row>
    <row r="14509" spans="2:8">
      <c r="B14509" s="2" t="s">
        <v>15130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15131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15132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15133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15134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15135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15136</v>
      </c>
      <c r="C14515" s="2">
        <v>36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15137</v>
      </c>
      <c r="C14516" s="2">
        <v>26</v>
      </c>
      <c r="D14516" s="2" t="s">
        <v>624</v>
      </c>
      <c r="E14516" s="2"/>
      <c r="F14516" s="2"/>
      <c r="G14516" s="2"/>
      <c r="H14516" s="2"/>
    </row>
    <row r="14517" spans="2:8">
      <c r="B14517" s="2" t="s">
        <v>15138</v>
      </c>
      <c r="C14517" s="2">
        <v>25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15139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15140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15141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15142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15143</v>
      </c>
      <c r="C14522" s="2">
        <v>20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15144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15145</v>
      </c>
      <c r="C14524" s="2">
        <v>21</v>
      </c>
      <c r="D14524" s="2" t="s">
        <v>624</v>
      </c>
      <c r="E14524" s="2"/>
      <c r="F14524" s="2"/>
      <c r="G14524" s="2"/>
      <c r="H14524" s="2"/>
    </row>
    <row r="14525" spans="2:8">
      <c r="B14525" s="2" t="s">
        <v>15146</v>
      </c>
      <c r="C14525" s="2">
        <v>27</v>
      </c>
      <c r="D14525" s="2" t="s">
        <v>624</v>
      </c>
      <c r="E14525" s="2"/>
      <c r="F14525" s="2"/>
      <c r="G14525" s="2"/>
      <c r="H14525" s="2"/>
    </row>
    <row r="14526" spans="2:8">
      <c r="B14526" s="2" t="s">
        <v>15147</v>
      </c>
      <c r="C14526" s="2">
        <v>26</v>
      </c>
      <c r="D14526" s="2" t="s">
        <v>624</v>
      </c>
      <c r="E14526" s="2"/>
      <c r="F14526" s="2"/>
      <c r="G14526" s="2"/>
      <c r="H14526" s="2"/>
    </row>
    <row r="14527" spans="2:8">
      <c r="B14527" s="2" t="s">
        <v>15148</v>
      </c>
      <c r="C14527" s="2">
        <v>25</v>
      </c>
      <c r="D14527" s="2" t="s">
        <v>624</v>
      </c>
      <c r="E14527" s="2"/>
      <c r="F14527" s="2"/>
      <c r="G14527" s="2"/>
      <c r="H14527" s="2"/>
    </row>
    <row r="14528" spans="2:8">
      <c r="B14528" s="2" t="s">
        <v>15149</v>
      </c>
      <c r="C14528" s="2">
        <v>42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15150</v>
      </c>
      <c r="C14529" s="2">
        <v>43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15151</v>
      </c>
      <c r="C14530" s="2">
        <v>39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15152</v>
      </c>
      <c r="C14531" s="2">
        <v>42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15153</v>
      </c>
      <c r="C14532" s="2">
        <v>17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15154</v>
      </c>
      <c r="C14533" s="2">
        <v>17</v>
      </c>
      <c r="D14533" s="2" t="s">
        <v>624</v>
      </c>
      <c r="E14533" s="2"/>
      <c r="F14533" s="2"/>
      <c r="G14533" s="2"/>
      <c r="H14533" s="2"/>
    </row>
    <row r="14534" spans="2:8">
      <c r="B14534" s="2" t="s">
        <v>15155</v>
      </c>
      <c r="C14534" s="2">
        <v>18</v>
      </c>
      <c r="D14534" s="2" t="s">
        <v>624</v>
      </c>
      <c r="E14534" s="2"/>
      <c r="F14534" s="2"/>
      <c r="G14534" s="2"/>
      <c r="H14534" s="2"/>
    </row>
    <row r="14535" spans="2:8">
      <c r="B14535" s="2" t="s">
        <v>15156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15157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15158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15159</v>
      </c>
      <c r="C14538" s="2">
        <v>15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15160</v>
      </c>
      <c r="C14539" s="2">
        <v>16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15161</v>
      </c>
      <c r="C14540" s="2">
        <v>18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15162</v>
      </c>
      <c r="C14541" s="2">
        <v>18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15163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15164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15165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15166</v>
      </c>
      <c r="C14545" s="2">
        <v>20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15167</v>
      </c>
      <c r="C14546" s="2">
        <v>20</v>
      </c>
      <c r="D14546" s="2" t="s">
        <v>624</v>
      </c>
      <c r="E14546" s="2"/>
      <c r="F14546" s="2"/>
      <c r="G14546" s="2"/>
      <c r="H14546" s="2"/>
    </row>
    <row r="14547" spans="2:8">
      <c r="B14547" s="2" t="s">
        <v>15168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15169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15170</v>
      </c>
      <c r="C14549" s="2">
        <v>16</v>
      </c>
      <c r="D14549" s="2" t="s">
        <v>624</v>
      </c>
      <c r="E14549" s="2"/>
      <c r="F14549" s="2"/>
      <c r="G14549" s="2"/>
      <c r="H14549" s="2"/>
    </row>
    <row r="14550" spans="2:8">
      <c r="B14550" s="2" t="s">
        <v>15171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15172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15173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15174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15175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15176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15177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15178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15179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15180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15181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15182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15183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15184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15185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15186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15187</v>
      </c>
      <c r="C14566" s="2">
        <v>17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15188</v>
      </c>
      <c r="C14567" s="2">
        <v>16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15189</v>
      </c>
      <c r="C14568" s="2">
        <v>13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15190</v>
      </c>
      <c r="C14569" s="2">
        <v>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15191</v>
      </c>
      <c r="C14570" s="2">
        <v>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15192</v>
      </c>
      <c r="C14571" s="2">
        <v>26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15193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15194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15195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15196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15197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15198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15199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15200</v>
      </c>
      <c r="C14579" s="2">
        <v>21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15201</v>
      </c>
      <c r="C14580" s="2">
        <v>21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15202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15203</v>
      </c>
      <c r="C14582" s="2">
        <v>17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15204</v>
      </c>
      <c r="C14583" s="2">
        <v>16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15205</v>
      </c>
      <c r="C14584" s="2">
        <v>15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15206</v>
      </c>
      <c r="C14585" s="2">
        <v>21</v>
      </c>
      <c r="D14585" s="2" t="s">
        <v>624</v>
      </c>
      <c r="E14585" s="2"/>
      <c r="F14585" s="2"/>
      <c r="G14585" s="2"/>
      <c r="H14585" s="2"/>
    </row>
    <row r="14586" spans="2:8">
      <c r="B14586" s="2" t="s">
        <v>15207</v>
      </c>
      <c r="C14586" s="2">
        <v>21</v>
      </c>
      <c r="D14586" s="2" t="s">
        <v>624</v>
      </c>
      <c r="E14586" s="2"/>
      <c r="F14586" s="2"/>
      <c r="G14586" s="2"/>
      <c r="H14586" s="2"/>
    </row>
    <row r="14587" spans="2:8">
      <c r="B14587" s="2" t="s">
        <v>15208</v>
      </c>
      <c r="C14587" s="2">
        <v>20</v>
      </c>
      <c r="D14587" s="2" t="s">
        <v>624</v>
      </c>
      <c r="E14587" s="2"/>
      <c r="F14587" s="2"/>
      <c r="G14587" s="2"/>
      <c r="H14587" s="2"/>
    </row>
    <row r="14588" spans="2:8">
      <c r="B14588" s="2" t="s">
        <v>15209</v>
      </c>
      <c r="C14588" s="2">
        <v>18</v>
      </c>
      <c r="D14588" s="2" t="s">
        <v>624</v>
      </c>
      <c r="E14588" s="2"/>
      <c r="F14588" s="2"/>
      <c r="G14588" s="2"/>
      <c r="H14588" s="2"/>
    </row>
    <row r="14589" spans="2:8">
      <c r="B14589" s="2" t="s">
        <v>15210</v>
      </c>
      <c r="C14589" s="2">
        <v>22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15211</v>
      </c>
      <c r="C14590" s="2">
        <v>20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15212</v>
      </c>
      <c r="C14591" s="2">
        <v>19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15213</v>
      </c>
      <c r="C14592" s="2">
        <v>40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15214</v>
      </c>
      <c r="C14593" s="2">
        <v>42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15215</v>
      </c>
      <c r="C14594" s="2">
        <v>43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15216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15217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15218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15219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15220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15221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15222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15223</v>
      </c>
      <c r="C14602" s="2">
        <v>26</v>
      </c>
      <c r="D14602" s="2" t="s">
        <v>624</v>
      </c>
      <c r="E14602" s="2"/>
      <c r="F14602" s="2"/>
      <c r="G14602" s="2"/>
      <c r="H14602" s="2"/>
    </row>
    <row r="14603" spans="2:8">
      <c r="B14603" s="2" t="s">
        <v>15224</v>
      </c>
      <c r="C14603" s="2">
        <v>25</v>
      </c>
      <c r="D14603" s="2" t="s">
        <v>624</v>
      </c>
      <c r="E14603" s="2"/>
      <c r="F14603" s="2"/>
      <c r="G14603" s="2"/>
      <c r="H14603" s="2"/>
    </row>
    <row r="14604" spans="2:8">
      <c r="B14604" s="2" t="s">
        <v>15225</v>
      </c>
      <c r="C14604" s="2">
        <v>24</v>
      </c>
      <c r="D14604" s="2" t="s">
        <v>624</v>
      </c>
      <c r="E14604" s="2"/>
      <c r="F14604" s="2"/>
      <c r="G14604" s="2"/>
      <c r="H14604" s="2"/>
    </row>
    <row r="14605" spans="2:8">
      <c r="B14605" s="2" t="s">
        <v>15226</v>
      </c>
      <c r="C14605" s="2">
        <v>23</v>
      </c>
      <c r="D14605" s="2" t="s">
        <v>624</v>
      </c>
      <c r="E14605" s="2"/>
      <c r="F14605" s="2"/>
      <c r="G14605" s="2"/>
      <c r="H14605" s="2"/>
    </row>
    <row r="14606" spans="2:8">
      <c r="B14606" s="2" t="s">
        <v>15227</v>
      </c>
      <c r="C14606" s="2">
        <v>23</v>
      </c>
      <c r="D14606" s="2" t="s">
        <v>624</v>
      </c>
      <c r="E14606" s="2"/>
      <c r="F14606" s="2"/>
      <c r="G14606" s="2"/>
      <c r="H14606" s="2"/>
    </row>
    <row r="14607" spans="2:8">
      <c r="B14607" s="2" t="s">
        <v>15228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15229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15230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15231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15232</v>
      </c>
      <c r="C14611" s="2">
        <v>28</v>
      </c>
      <c r="D14611" s="2" t="s">
        <v>624</v>
      </c>
      <c r="E14611" s="2"/>
      <c r="F14611" s="2"/>
      <c r="G14611" s="2"/>
      <c r="H14611" s="2"/>
    </row>
    <row r="14612" spans="2:8">
      <c r="B14612" s="2" t="s">
        <v>15233</v>
      </c>
      <c r="C14612" s="2">
        <v>27</v>
      </c>
      <c r="D14612" s="2" t="s">
        <v>624</v>
      </c>
      <c r="E14612" s="2"/>
      <c r="F14612" s="2"/>
      <c r="G14612" s="2"/>
      <c r="H14612" s="2"/>
    </row>
    <row r="14613" spans="2:8">
      <c r="B14613" s="2" t="s">
        <v>15234</v>
      </c>
      <c r="C14613" s="2">
        <v>26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15235</v>
      </c>
      <c r="C14614" s="2">
        <v>28</v>
      </c>
      <c r="D14614" s="2" t="s">
        <v>624</v>
      </c>
      <c r="E14614" s="2"/>
      <c r="F14614" s="2"/>
      <c r="G14614" s="2"/>
      <c r="H14614" s="2"/>
    </row>
    <row r="14615" spans="2:8">
      <c r="B14615" s="2" t="s">
        <v>15236</v>
      </c>
      <c r="C14615" s="2">
        <v>28</v>
      </c>
      <c r="D14615" s="2" t="s">
        <v>624</v>
      </c>
      <c r="E14615" s="2"/>
      <c r="F14615" s="2"/>
      <c r="G14615" s="2"/>
      <c r="H14615" s="2"/>
    </row>
    <row r="14616" spans="2:8">
      <c r="B14616" s="2" t="s">
        <v>15237</v>
      </c>
      <c r="C14616" s="2">
        <v>27</v>
      </c>
      <c r="D14616" s="2" t="s">
        <v>624</v>
      </c>
      <c r="E14616" s="2"/>
      <c r="F14616" s="2"/>
      <c r="G14616" s="2"/>
      <c r="H14616" s="2"/>
    </row>
    <row r="14617" spans="2:8">
      <c r="B14617" s="2" t="s">
        <v>15238</v>
      </c>
      <c r="C14617" s="2">
        <v>14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15239</v>
      </c>
      <c r="C14618" s="2">
        <v>15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15240</v>
      </c>
      <c r="C14619" s="2">
        <v>15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15241</v>
      </c>
      <c r="C14620" s="2">
        <v>16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15242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15243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15244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15245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15246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15247</v>
      </c>
      <c r="C14626" s="2">
        <v>23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15248</v>
      </c>
      <c r="C14627" s="2">
        <v>21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15249</v>
      </c>
      <c r="C14628" s="2">
        <v>20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15250</v>
      </c>
      <c r="C14629" s="2">
        <v>17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15251</v>
      </c>
      <c r="C14630" s="2">
        <v>26</v>
      </c>
      <c r="D14630" s="2" t="s">
        <v>624</v>
      </c>
      <c r="E14630" s="2"/>
      <c r="F14630" s="2"/>
      <c r="G14630" s="2"/>
      <c r="H14630" s="2"/>
    </row>
    <row r="14631" spans="2:8">
      <c r="B14631" s="2" t="s">
        <v>15252</v>
      </c>
      <c r="C14631" s="2">
        <v>26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15253</v>
      </c>
      <c r="C14632" s="2">
        <v>26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15254</v>
      </c>
      <c r="C14633" s="2">
        <v>12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15255</v>
      </c>
      <c r="C14634" s="2">
        <v>14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15256</v>
      </c>
      <c r="C14635" s="2">
        <v>19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15257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15258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15259</v>
      </c>
      <c r="C14638" s="2">
        <v>34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15260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15261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15262</v>
      </c>
      <c r="C14641" s="2">
        <v>29</v>
      </c>
      <c r="D14641" s="2" t="s">
        <v>624</v>
      </c>
      <c r="E14641" s="2"/>
      <c r="F14641" s="2"/>
      <c r="G14641" s="2"/>
      <c r="H14641" s="2"/>
    </row>
    <row r="14642" spans="2:8">
      <c r="B14642" s="2" t="s">
        <v>15263</v>
      </c>
      <c r="C14642" s="2">
        <v>28</v>
      </c>
      <c r="D14642" s="2" t="s">
        <v>624</v>
      </c>
      <c r="E14642" s="2"/>
      <c r="F14642" s="2"/>
      <c r="G14642" s="2"/>
      <c r="H14642" s="2"/>
    </row>
    <row r="14643" spans="2:8">
      <c r="B14643" s="2" t="s">
        <v>15264</v>
      </c>
      <c r="C14643" s="2">
        <v>27</v>
      </c>
      <c r="D14643" s="2" t="s">
        <v>624</v>
      </c>
      <c r="E14643" s="2"/>
      <c r="F14643" s="2"/>
      <c r="G14643" s="2"/>
      <c r="H14643" s="2"/>
    </row>
    <row r="14644" spans="2:8">
      <c r="B14644" s="2" t="s">
        <v>15265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15266</v>
      </c>
      <c r="C14645" s="2">
        <v>21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15267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15268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15269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15270</v>
      </c>
      <c r="C14649" s="2">
        <v>24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15271</v>
      </c>
      <c r="C14650" s="2">
        <v>37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15272</v>
      </c>
      <c r="C14651" s="2">
        <v>36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15273</v>
      </c>
      <c r="C14652" s="2">
        <v>37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15274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15275</v>
      </c>
      <c r="C14654" s="2">
        <v>12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15276</v>
      </c>
      <c r="C14655" s="2">
        <v>13</v>
      </c>
      <c r="D14655" s="2" t="s">
        <v>624</v>
      </c>
      <c r="E14655" s="2"/>
      <c r="F14655" s="2"/>
      <c r="G14655" s="2"/>
      <c r="H14655" s="2"/>
    </row>
    <row r="14656" spans="2:8">
      <c r="B14656" s="2" t="s">
        <v>15277</v>
      </c>
      <c r="C14656" s="2">
        <v>16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15278</v>
      </c>
      <c r="C14657" s="2">
        <v>33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15279</v>
      </c>
      <c r="C14658" s="2">
        <v>31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15280</v>
      </c>
      <c r="C14659" s="2">
        <v>30</v>
      </c>
      <c r="D14659" s="2" t="s">
        <v>624</v>
      </c>
      <c r="E14659" s="2"/>
      <c r="F14659" s="2"/>
      <c r="G14659" s="2"/>
      <c r="H14659" s="2"/>
    </row>
    <row r="14660" spans="2:8">
      <c r="B14660" s="2" t="s">
        <v>15281</v>
      </c>
      <c r="C14660" s="2">
        <v>11</v>
      </c>
      <c r="D14660" s="2" t="s">
        <v>624</v>
      </c>
      <c r="E14660" s="2"/>
      <c r="F14660" s="2"/>
      <c r="G14660" s="2"/>
      <c r="H14660" s="2"/>
    </row>
    <row r="14661" spans="2:8">
      <c r="B14661" s="2" t="s">
        <v>15282</v>
      </c>
      <c r="C14661" s="2">
        <v>12</v>
      </c>
      <c r="D14661" s="2" t="s">
        <v>624</v>
      </c>
      <c r="E14661" s="2"/>
      <c r="F14661" s="2"/>
      <c r="G14661" s="2"/>
      <c r="H14661" s="2"/>
    </row>
    <row r="14662" spans="2:8">
      <c r="B14662" s="2" t="s">
        <v>15283</v>
      </c>
      <c r="C14662" s="2">
        <v>13</v>
      </c>
      <c r="D14662" s="2" t="s">
        <v>624</v>
      </c>
      <c r="E14662" s="2"/>
      <c r="F14662" s="2"/>
      <c r="G14662" s="2"/>
      <c r="H14662" s="2"/>
    </row>
    <row r="14663" spans="2:8">
      <c r="B14663" s="2" t="s">
        <v>15284</v>
      </c>
      <c r="C14663" s="2">
        <v>13</v>
      </c>
      <c r="D14663" s="2" t="s">
        <v>624</v>
      </c>
      <c r="E14663" s="2"/>
      <c r="F14663" s="2"/>
      <c r="G14663" s="2"/>
      <c r="H14663" s="2"/>
    </row>
    <row r="14664" spans="2:8">
      <c r="B14664" s="2" t="s">
        <v>15285</v>
      </c>
      <c r="C14664" s="2">
        <v>13</v>
      </c>
      <c r="D14664" s="2" t="s">
        <v>624</v>
      </c>
      <c r="E14664" s="2"/>
      <c r="F14664" s="2"/>
      <c r="G14664" s="2"/>
      <c r="H14664" s="2"/>
    </row>
    <row r="14665" spans="2:8">
      <c r="B14665" s="2" t="s">
        <v>15286</v>
      </c>
      <c r="C14665" s="2">
        <v>14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15287</v>
      </c>
      <c r="C14666" s="2">
        <v>16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15288</v>
      </c>
      <c r="C14667" s="2">
        <v>18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15289</v>
      </c>
      <c r="C14668" s="2">
        <v>19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15290</v>
      </c>
      <c r="C14669" s="2">
        <v>18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15291</v>
      </c>
      <c r="C14670" s="2">
        <v>28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15292</v>
      </c>
      <c r="C14671" s="2">
        <v>27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15293</v>
      </c>
      <c r="C14672" s="2">
        <v>25</v>
      </c>
      <c r="D14672" s="2" t="s">
        <v>624</v>
      </c>
      <c r="E14672" s="2"/>
      <c r="F14672" s="2"/>
      <c r="G14672" s="2"/>
      <c r="H14672" s="2"/>
    </row>
    <row r="14673" spans="2:8">
      <c r="B14673" s="2" t="s">
        <v>15294</v>
      </c>
      <c r="C14673" s="2">
        <v>24</v>
      </c>
      <c r="D14673" s="2" t="s">
        <v>624</v>
      </c>
      <c r="E14673" s="2"/>
      <c r="F14673" s="2"/>
      <c r="G14673" s="2"/>
      <c r="H14673" s="2"/>
    </row>
    <row r="14674" spans="2:8">
      <c r="B14674" s="2" t="s">
        <v>15295</v>
      </c>
      <c r="C14674" s="2">
        <v>25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15296</v>
      </c>
      <c r="C14675" s="2">
        <v>7</v>
      </c>
      <c r="D14675" s="2" t="s">
        <v>624</v>
      </c>
      <c r="E14675" s="2"/>
      <c r="F14675" s="2"/>
      <c r="G14675" s="2"/>
      <c r="H14675" s="2"/>
    </row>
    <row r="14676" spans="2:8">
      <c r="B14676" s="2" t="s">
        <v>15297</v>
      </c>
      <c r="C14676" s="2">
        <v>7</v>
      </c>
      <c r="D14676" s="2" t="s">
        <v>624</v>
      </c>
      <c r="E14676" s="2"/>
      <c r="F14676" s="2"/>
      <c r="G14676" s="2"/>
      <c r="H14676" s="2"/>
    </row>
    <row r="14677" spans="2:8">
      <c r="B14677" s="2" t="s">
        <v>15298</v>
      </c>
      <c r="C14677" s="2">
        <v>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15299</v>
      </c>
      <c r="C14678" s="2">
        <v>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15300</v>
      </c>
      <c r="C14679" s="2">
        <v>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15301</v>
      </c>
      <c r="C14680" s="2">
        <v>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15302</v>
      </c>
      <c r="C14681" s="2">
        <v>11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15303</v>
      </c>
      <c r="C14682" s="2">
        <v>11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15304</v>
      </c>
      <c r="C14683" s="2">
        <v>12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15305</v>
      </c>
      <c r="C14684" s="2">
        <v>11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15306</v>
      </c>
      <c r="C14685" s="2">
        <v>41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15307</v>
      </c>
      <c r="C14686" s="2">
        <v>41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15308</v>
      </c>
      <c r="C14687" s="2">
        <v>41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15309</v>
      </c>
      <c r="C14688" s="2">
        <v>42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15310</v>
      </c>
      <c r="C14689" s="2">
        <v>18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15311</v>
      </c>
      <c r="C14690" s="2">
        <v>19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15312</v>
      </c>
      <c r="C14691" s="2">
        <v>14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15313</v>
      </c>
      <c r="C14692" s="2">
        <v>13</v>
      </c>
      <c r="D14692" s="2" t="s">
        <v>624</v>
      </c>
      <c r="E14692" s="2"/>
      <c r="F14692" s="2"/>
      <c r="G14692" s="2"/>
      <c r="H14692" s="2"/>
    </row>
    <row r="14693" spans="2:8">
      <c r="B14693" s="2" t="s">
        <v>15314</v>
      </c>
      <c r="C14693" s="2">
        <v>12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15315</v>
      </c>
      <c r="C14694" s="2">
        <v>13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15316</v>
      </c>
      <c r="C14695" s="2">
        <v>14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15317</v>
      </c>
      <c r="C14696" s="2">
        <v>14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15318</v>
      </c>
      <c r="C14697" s="2">
        <v>18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15319</v>
      </c>
      <c r="C14698" s="2">
        <v>19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15320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15321</v>
      </c>
      <c r="C14700" s="2">
        <v>19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15322</v>
      </c>
      <c r="C14701" s="2">
        <v>20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15323</v>
      </c>
      <c r="C14702" s="2">
        <v>30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15324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15325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15326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15327</v>
      </c>
      <c r="C14706" s="2">
        <v>22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15328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15329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15330</v>
      </c>
      <c r="C14709" s="2">
        <v>16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15331</v>
      </c>
      <c r="C14710" s="2">
        <v>22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15332</v>
      </c>
      <c r="C14711" s="2">
        <v>23</v>
      </c>
      <c r="D14711" s="2" t="s">
        <v>624</v>
      </c>
      <c r="E14711" s="2"/>
      <c r="F14711" s="2"/>
      <c r="G14711" s="2"/>
      <c r="H14711" s="2"/>
    </row>
    <row r="14712" spans="2:8">
      <c r="B14712" s="2" t="s">
        <v>15333</v>
      </c>
      <c r="C14712" s="2">
        <v>23</v>
      </c>
      <c r="D14712" s="2" t="s">
        <v>624</v>
      </c>
      <c r="E14712" s="2"/>
      <c r="F14712" s="2"/>
      <c r="G14712" s="2"/>
      <c r="H14712" s="2"/>
    </row>
    <row r="14713" spans="2:8">
      <c r="B14713" s="2" t="s">
        <v>15334</v>
      </c>
      <c r="C14713" s="2">
        <v>39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15335</v>
      </c>
      <c r="C14714" s="2">
        <v>38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15336</v>
      </c>
      <c r="C14715" s="2">
        <v>36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15337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15338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15339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15340</v>
      </c>
      <c r="C14719" s="2">
        <v>19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15341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15342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15343</v>
      </c>
      <c r="C14722" s="2">
        <v>24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15344</v>
      </c>
      <c r="C14723" s="2">
        <v>23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15345</v>
      </c>
      <c r="C14724" s="2">
        <v>24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15346</v>
      </c>
      <c r="C14725" s="2">
        <v>21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15347</v>
      </c>
      <c r="C14726" s="2">
        <v>16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15348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15349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15350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15351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15352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15353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15354</v>
      </c>
      <c r="C14733" s="2">
        <v>22</v>
      </c>
      <c r="D14733" s="2" t="s">
        <v>624</v>
      </c>
      <c r="E14733" s="2"/>
      <c r="F14733" s="2"/>
      <c r="G14733" s="2"/>
      <c r="H14733" s="2"/>
    </row>
    <row r="14734" spans="2:8">
      <c r="B14734" s="2" t="s">
        <v>15355</v>
      </c>
      <c r="C14734" s="2">
        <v>22</v>
      </c>
      <c r="D14734" s="2" t="s">
        <v>624</v>
      </c>
      <c r="E14734" s="2"/>
      <c r="F14734" s="2"/>
      <c r="G14734" s="2"/>
      <c r="H14734" s="2"/>
    </row>
    <row r="14735" spans="2:8">
      <c r="B14735" s="2" t="s">
        <v>15356</v>
      </c>
      <c r="C14735" s="2">
        <v>23</v>
      </c>
      <c r="D14735" s="2" t="s">
        <v>624</v>
      </c>
      <c r="E14735" s="2"/>
      <c r="F14735" s="2"/>
      <c r="G14735" s="2"/>
      <c r="H14735" s="2"/>
    </row>
    <row r="14736" spans="2:8">
      <c r="B14736" s="2" t="s">
        <v>15357</v>
      </c>
      <c r="C14736" s="2">
        <v>16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15358</v>
      </c>
      <c r="C14737" s="2">
        <v>13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15359</v>
      </c>
      <c r="C14738" s="2">
        <v>11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15360</v>
      </c>
      <c r="C14739" s="2">
        <v>13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15361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15362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15363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15364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15365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15366</v>
      </c>
      <c r="C14745" s="2">
        <v>28</v>
      </c>
      <c r="D14745" s="2" t="s">
        <v>624</v>
      </c>
      <c r="E14745" s="2"/>
      <c r="F14745" s="2"/>
      <c r="G14745" s="2"/>
      <c r="H14745" s="2"/>
    </row>
    <row r="14746" spans="2:8">
      <c r="B14746" s="2" t="s">
        <v>15367</v>
      </c>
      <c r="C14746" s="2">
        <v>28</v>
      </c>
      <c r="D14746" s="2" t="s">
        <v>624</v>
      </c>
      <c r="E14746" s="2"/>
      <c r="F14746" s="2"/>
      <c r="G14746" s="2"/>
      <c r="H14746" s="2"/>
    </row>
    <row r="14747" spans="2:8">
      <c r="B14747" s="2" t="s">
        <v>15368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15369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15370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15371</v>
      </c>
      <c r="C14750" s="2">
        <v>18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15372</v>
      </c>
      <c r="C14751" s="2">
        <v>17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15373</v>
      </c>
      <c r="C14752" s="2">
        <v>17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15374</v>
      </c>
      <c r="C14753" s="2">
        <v>17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15375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15376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15377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15378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15379</v>
      </c>
      <c r="C14758" s="2">
        <v>19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15380</v>
      </c>
      <c r="C14759" s="2">
        <v>19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15381</v>
      </c>
      <c r="C14760" s="2">
        <v>18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15382</v>
      </c>
      <c r="C14761" s="2">
        <v>19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15383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15384</v>
      </c>
      <c r="C14763" s="2">
        <v>29</v>
      </c>
      <c r="D14763" s="2" t="s">
        <v>624</v>
      </c>
      <c r="E14763" s="2"/>
      <c r="F14763" s="2"/>
      <c r="G14763" s="2"/>
      <c r="H14763" s="2"/>
    </row>
    <row r="14764" spans="2:8">
      <c r="B14764" s="2" t="s">
        <v>15385</v>
      </c>
      <c r="C14764" s="2">
        <v>29</v>
      </c>
      <c r="D14764" s="2" t="s">
        <v>624</v>
      </c>
      <c r="E14764" s="2"/>
      <c r="F14764" s="2"/>
      <c r="G14764" s="2"/>
      <c r="H14764" s="2"/>
    </row>
    <row r="14765" spans="2:8">
      <c r="B14765" s="2" t="s">
        <v>15386</v>
      </c>
      <c r="C14765" s="2">
        <v>29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15387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15388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15389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15390</v>
      </c>
      <c r="C14769" s="2">
        <v>27</v>
      </c>
      <c r="D14769" s="2" t="s">
        <v>624</v>
      </c>
      <c r="E14769" s="2"/>
      <c r="F14769" s="2"/>
      <c r="G14769" s="2"/>
      <c r="H14769" s="2"/>
    </row>
    <row r="14770" spans="2:8">
      <c r="B14770" s="2" t="s">
        <v>15391</v>
      </c>
      <c r="C14770" s="2">
        <v>27</v>
      </c>
      <c r="D14770" s="2" t="s">
        <v>624</v>
      </c>
      <c r="E14770" s="2"/>
      <c r="F14770" s="2"/>
      <c r="G14770" s="2"/>
      <c r="H14770" s="2"/>
    </row>
    <row r="14771" spans="2:8">
      <c r="B14771" s="2" t="s">
        <v>15392</v>
      </c>
      <c r="C14771" s="2">
        <v>26</v>
      </c>
      <c r="D14771" s="2" t="s">
        <v>624</v>
      </c>
      <c r="E14771" s="2"/>
      <c r="F14771" s="2"/>
      <c r="G14771" s="2"/>
      <c r="H14771" s="2"/>
    </row>
    <row r="14772" spans="2:8">
      <c r="B14772" s="2" t="s">
        <v>15393</v>
      </c>
      <c r="C14772" s="2">
        <v>25</v>
      </c>
      <c r="D14772" s="2" t="s">
        <v>624</v>
      </c>
      <c r="E14772" s="2"/>
      <c r="F14772" s="2"/>
      <c r="G14772" s="2"/>
      <c r="H14772" s="2"/>
    </row>
    <row r="14773" spans="2:8">
      <c r="B14773" s="2" t="s">
        <v>15394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15395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15396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15397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15398</v>
      </c>
      <c r="C14777" s="2">
        <v>15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15399</v>
      </c>
      <c r="C14778" s="2">
        <v>17</v>
      </c>
      <c r="D14778" s="2" t="s">
        <v>624</v>
      </c>
      <c r="E14778" s="2"/>
      <c r="F14778" s="2"/>
      <c r="G14778" s="2"/>
      <c r="H14778" s="2"/>
    </row>
    <row r="14779" spans="2:8">
      <c r="B14779" s="2" t="s">
        <v>15400</v>
      </c>
      <c r="C14779" s="2">
        <v>17</v>
      </c>
      <c r="D14779" s="2" t="s">
        <v>624</v>
      </c>
      <c r="E14779" s="2"/>
      <c r="F14779" s="2"/>
      <c r="G14779" s="2"/>
      <c r="H14779" s="2"/>
    </row>
    <row r="14780" spans="2:8">
      <c r="B14780" s="2" t="s">
        <v>15401</v>
      </c>
      <c r="C14780" s="2">
        <v>14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15402</v>
      </c>
      <c r="C14781" s="2">
        <v>12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15403</v>
      </c>
      <c r="C14782" s="2">
        <v>11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15404</v>
      </c>
      <c r="C14783" s="2">
        <v>11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15405</v>
      </c>
      <c r="C14784" s="2">
        <v>12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15406</v>
      </c>
      <c r="C14785" s="2">
        <v>15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15407</v>
      </c>
      <c r="C14786" s="2">
        <v>17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15408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15409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15410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15411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15412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15413</v>
      </c>
      <c r="C14792" s="2">
        <v>27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15414</v>
      </c>
      <c r="C14793" s="2">
        <v>27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15415</v>
      </c>
      <c r="C14794" s="2">
        <v>27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15416</v>
      </c>
      <c r="C14795" s="2">
        <v>21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15417</v>
      </c>
      <c r="C14796" s="2">
        <v>19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15418</v>
      </c>
      <c r="C14797" s="2">
        <v>22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15419</v>
      </c>
      <c r="C14798" s="2">
        <v>20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15420</v>
      </c>
      <c r="C14799" s="2">
        <v>17</v>
      </c>
      <c r="D14799" s="2" t="s">
        <v>624</v>
      </c>
      <c r="E14799" s="2"/>
      <c r="F14799" s="2"/>
      <c r="G14799" s="2"/>
      <c r="H14799" s="2"/>
    </row>
    <row r="14800" spans="2:8">
      <c r="B14800" s="2" t="s">
        <v>15421</v>
      </c>
      <c r="C14800" s="2">
        <v>14</v>
      </c>
      <c r="D14800" s="2" t="s">
        <v>624</v>
      </c>
      <c r="E14800" s="2"/>
      <c r="F14800" s="2"/>
      <c r="G14800" s="2"/>
      <c r="H14800" s="2"/>
    </row>
    <row r="14801" spans="2:8">
      <c r="B14801" s="2" t="s">
        <v>15422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15423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15424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15425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15426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15427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15428</v>
      </c>
      <c r="C14807" s="2">
        <v>15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15429</v>
      </c>
      <c r="C14808" s="2">
        <v>18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15430</v>
      </c>
      <c r="C14809" s="2">
        <v>32</v>
      </c>
      <c r="D14809" s="2" t="s">
        <v>624</v>
      </c>
      <c r="E14809" s="2"/>
      <c r="F14809" s="2"/>
      <c r="G14809" s="2"/>
      <c r="H14809" s="2"/>
    </row>
    <row r="14810" spans="2:8">
      <c r="B14810" s="2" t="s">
        <v>15431</v>
      </c>
      <c r="C14810" s="2">
        <v>29</v>
      </c>
      <c r="D14810" s="2" t="s">
        <v>624</v>
      </c>
      <c r="E14810" s="2"/>
      <c r="F14810" s="2"/>
      <c r="G14810" s="2"/>
      <c r="H14810" s="2"/>
    </row>
    <row r="14811" spans="2:8">
      <c r="B14811" s="2" t="s">
        <v>15432</v>
      </c>
      <c r="C14811" s="2">
        <v>27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15433</v>
      </c>
      <c r="C14812" s="2">
        <v>27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15434</v>
      </c>
      <c r="C14813" s="2">
        <v>26</v>
      </c>
      <c r="D14813" s="2" t="s">
        <v>624</v>
      </c>
      <c r="E14813" s="2"/>
      <c r="F14813" s="2"/>
      <c r="G14813" s="2"/>
      <c r="H14813" s="2"/>
    </row>
    <row r="14814" spans="2:8">
      <c r="B14814" s="2" t="s">
        <v>15435</v>
      </c>
      <c r="C14814" s="2">
        <v>27</v>
      </c>
      <c r="D14814" s="2" t="s">
        <v>624</v>
      </c>
      <c r="E14814" s="2"/>
      <c r="F14814" s="2"/>
      <c r="G14814" s="2"/>
      <c r="H14814" s="2"/>
    </row>
    <row r="14815" spans="2:8">
      <c r="B14815" s="2" t="s">
        <v>15436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15437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15438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15439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15440</v>
      </c>
      <c r="C14819" s="2">
        <v>17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15441</v>
      </c>
      <c r="C14820" s="2">
        <v>17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15442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15443</v>
      </c>
      <c r="C14822" s="2">
        <v>36</v>
      </c>
      <c r="D14822" s="2" t="s">
        <v>624</v>
      </c>
      <c r="E14822" s="2"/>
      <c r="F14822" s="2"/>
      <c r="G14822" s="2"/>
      <c r="H14822" s="2"/>
    </row>
    <row r="14823" spans="2:8">
      <c r="B14823" s="2" t="s">
        <v>15444</v>
      </c>
      <c r="C14823" s="2">
        <v>33</v>
      </c>
      <c r="D14823" s="2" t="s">
        <v>624</v>
      </c>
      <c r="E14823" s="2"/>
      <c r="F14823" s="2"/>
      <c r="G14823" s="2"/>
      <c r="H14823" s="2"/>
    </row>
    <row r="14824" spans="2:8">
      <c r="B14824" s="2" t="s">
        <v>15445</v>
      </c>
      <c r="C14824" s="2">
        <v>28</v>
      </c>
      <c r="D14824" s="2" t="s">
        <v>624</v>
      </c>
      <c r="E14824" s="2"/>
      <c r="F14824" s="2"/>
      <c r="G14824" s="2"/>
      <c r="H14824" s="2"/>
    </row>
    <row r="14825" spans="2:8">
      <c r="B14825" s="2" t="s">
        <v>15446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15447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15448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15449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15450</v>
      </c>
      <c r="C14829" s="2">
        <v>16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15451</v>
      </c>
      <c r="C14830" s="2">
        <v>16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15452</v>
      </c>
      <c r="C14831" s="2">
        <v>16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15453</v>
      </c>
      <c r="C14832" s="2">
        <v>12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15454</v>
      </c>
      <c r="C14833" s="2">
        <v>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15455</v>
      </c>
      <c r="C14834" s="2">
        <v>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15456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15457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15458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15459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15460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15461</v>
      </c>
      <c r="C14840" s="2">
        <v>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15462</v>
      </c>
      <c r="C14841" s="2">
        <v>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15463</v>
      </c>
      <c r="C14842" s="2">
        <v>10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15464</v>
      </c>
      <c r="C14843" s="2">
        <v>11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15465</v>
      </c>
      <c r="C14844" s="2">
        <v>13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15466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15467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15468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15469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15470</v>
      </c>
      <c r="C14849" s="2">
        <v>14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15471</v>
      </c>
      <c r="C14850" s="2">
        <v>24</v>
      </c>
      <c r="D14850" s="2" t="s">
        <v>624</v>
      </c>
      <c r="E14850" s="2"/>
      <c r="F14850" s="2"/>
      <c r="G14850" s="2"/>
      <c r="H14850" s="2"/>
    </row>
    <row r="14851" spans="2:8">
      <c r="B14851" s="2" t="s">
        <v>15472</v>
      </c>
      <c r="C14851" s="2">
        <v>24</v>
      </c>
      <c r="D14851" s="2" t="s">
        <v>624</v>
      </c>
      <c r="E14851" s="2"/>
      <c r="F14851" s="2"/>
      <c r="G14851" s="2"/>
      <c r="H14851" s="2"/>
    </row>
    <row r="14852" spans="2:8">
      <c r="B14852" s="2" t="s">
        <v>15473</v>
      </c>
      <c r="C14852" s="2">
        <v>25</v>
      </c>
      <c r="D14852" s="2" t="s">
        <v>624</v>
      </c>
      <c r="E14852" s="2"/>
      <c r="F14852" s="2"/>
      <c r="G14852" s="2"/>
      <c r="H14852" s="2"/>
    </row>
    <row r="14853" spans="2:8">
      <c r="B14853" s="2" t="s">
        <v>15474</v>
      </c>
      <c r="C14853" s="2">
        <v>24</v>
      </c>
      <c r="D14853" s="2" t="s">
        <v>624</v>
      </c>
      <c r="E14853" s="2"/>
      <c r="F14853" s="2"/>
      <c r="G14853" s="2"/>
      <c r="H14853" s="2"/>
    </row>
    <row r="14854" spans="2:8">
      <c r="B14854" s="2" t="s">
        <v>15475</v>
      </c>
      <c r="C14854" s="2">
        <v>22</v>
      </c>
      <c r="D14854" s="2" t="s">
        <v>624</v>
      </c>
      <c r="E14854" s="2"/>
      <c r="F14854" s="2"/>
      <c r="G14854" s="2"/>
      <c r="H14854" s="2"/>
    </row>
    <row r="14855" spans="2:8">
      <c r="B14855" s="2" t="s">
        <v>15476</v>
      </c>
      <c r="C14855" s="2">
        <v>36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15477</v>
      </c>
      <c r="C14856" s="2">
        <v>35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15478</v>
      </c>
      <c r="C14857" s="2">
        <v>33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15479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15480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15481</v>
      </c>
      <c r="C14860" s="2">
        <v>19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15482</v>
      </c>
      <c r="C14861" s="2">
        <v>19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15483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15484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15485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15486</v>
      </c>
      <c r="C14865" s="2">
        <v>22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15487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15488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15489</v>
      </c>
      <c r="C14868" s="2">
        <v>19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15490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15491</v>
      </c>
      <c r="C14870" s="2">
        <v>18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15492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15493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15494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15495</v>
      </c>
      <c r="C14874" s="2">
        <v>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15496</v>
      </c>
      <c r="C14875" s="2">
        <v>14</v>
      </c>
      <c r="D14875" s="2" t="s">
        <v>624</v>
      </c>
      <c r="E14875" s="2"/>
      <c r="F14875" s="2"/>
      <c r="G14875" s="2"/>
      <c r="H14875" s="2"/>
    </row>
    <row r="14876" spans="2:8">
      <c r="B14876" s="2" t="s">
        <v>15497</v>
      </c>
      <c r="C14876" s="2">
        <v>14</v>
      </c>
      <c r="D14876" s="2" t="s">
        <v>624</v>
      </c>
      <c r="E14876" s="2"/>
      <c r="F14876" s="2"/>
      <c r="G14876" s="2"/>
      <c r="H14876" s="2"/>
    </row>
    <row r="14877" spans="2:8">
      <c r="B14877" s="2" t="s">
        <v>15498</v>
      </c>
      <c r="C14877" s="2">
        <v>13</v>
      </c>
      <c r="D14877" s="2" t="s">
        <v>624</v>
      </c>
      <c r="E14877" s="2"/>
      <c r="F14877" s="2"/>
      <c r="G14877" s="2"/>
      <c r="H14877" s="2"/>
    </row>
    <row r="14878" spans="2:8">
      <c r="B14878" s="2" t="s">
        <v>15499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15500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15501</v>
      </c>
      <c r="C14880" s="2">
        <v>34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15502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15503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15504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15505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15506</v>
      </c>
      <c r="C14885" s="2">
        <v>28</v>
      </c>
      <c r="D14885" s="2" t="s">
        <v>624</v>
      </c>
      <c r="E14885" s="2"/>
      <c r="F14885" s="2"/>
      <c r="G14885" s="2"/>
      <c r="H14885" s="2"/>
    </row>
    <row r="14886" spans="2:8">
      <c r="B14886" s="2" t="s">
        <v>15507</v>
      </c>
      <c r="C14886" s="2">
        <v>27</v>
      </c>
      <c r="D14886" s="2" t="s">
        <v>624</v>
      </c>
      <c r="E14886" s="2"/>
      <c r="F14886" s="2"/>
      <c r="G14886" s="2"/>
      <c r="H14886" s="2"/>
    </row>
    <row r="14887" spans="2:8">
      <c r="B14887" s="2" t="s">
        <v>15508</v>
      </c>
      <c r="C14887" s="2">
        <v>25</v>
      </c>
      <c r="D14887" s="2" t="s">
        <v>624</v>
      </c>
      <c r="E14887" s="2"/>
      <c r="F14887" s="2"/>
      <c r="G14887" s="2"/>
      <c r="H14887" s="2"/>
    </row>
    <row r="14888" spans="2:8">
      <c r="B14888" s="2" t="s">
        <v>15509</v>
      </c>
      <c r="C14888" s="2">
        <v>16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15510</v>
      </c>
      <c r="C14889" s="2">
        <v>14</v>
      </c>
      <c r="D14889" s="2" t="s">
        <v>624</v>
      </c>
      <c r="E14889" s="2"/>
      <c r="F14889" s="2"/>
      <c r="G14889" s="2"/>
      <c r="H14889" s="2"/>
    </row>
    <row r="14890" spans="2:8">
      <c r="B14890" s="2" t="s">
        <v>15511</v>
      </c>
      <c r="C14890" s="2">
        <v>12</v>
      </c>
      <c r="D14890" s="2" t="s">
        <v>624</v>
      </c>
      <c r="E14890" s="2"/>
      <c r="F14890" s="2"/>
      <c r="G14890" s="2"/>
      <c r="H14890" s="2"/>
    </row>
    <row r="14891" spans="2:8">
      <c r="B14891" s="2" t="s">
        <v>15512</v>
      </c>
      <c r="C14891" s="2">
        <v>12</v>
      </c>
      <c r="D14891" s="2" t="s">
        <v>624</v>
      </c>
      <c r="E14891" s="2"/>
      <c r="F14891" s="2"/>
      <c r="G14891" s="2"/>
      <c r="H14891" s="2"/>
    </row>
    <row r="14892" spans="2:8">
      <c r="B14892" s="2" t="s">
        <v>15513</v>
      </c>
      <c r="C14892" s="2">
        <v>12</v>
      </c>
      <c r="D14892" s="2" t="s">
        <v>624</v>
      </c>
      <c r="E14892" s="2"/>
      <c r="F14892" s="2"/>
      <c r="G14892" s="2"/>
      <c r="H14892" s="2"/>
    </row>
    <row r="14893" spans="2:8">
      <c r="B14893" s="2" t="s">
        <v>15514</v>
      </c>
      <c r="C14893" s="2">
        <v>14</v>
      </c>
      <c r="D14893" s="2" t="s">
        <v>624</v>
      </c>
      <c r="E14893" s="2"/>
      <c r="F14893" s="2"/>
      <c r="G14893" s="2"/>
      <c r="H14893" s="2"/>
    </row>
    <row r="14894" spans="2:8">
      <c r="B14894" s="2" t="s">
        <v>15515</v>
      </c>
      <c r="C14894" s="2">
        <v>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15516</v>
      </c>
      <c r="C14895" s="2">
        <v>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15517</v>
      </c>
      <c r="C14896" s="2">
        <v>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15518</v>
      </c>
      <c r="C14897" s="2">
        <v>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15519</v>
      </c>
      <c r="C14898" s="2">
        <v>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15520</v>
      </c>
      <c r="C14899" s="2">
        <v>16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15521</v>
      </c>
      <c r="C14900" s="2">
        <v>16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15522</v>
      </c>
      <c r="C14901" s="2">
        <v>16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15523</v>
      </c>
      <c r="C14902" s="2">
        <v>15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15524</v>
      </c>
      <c r="C14903" s="2">
        <v>15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15525</v>
      </c>
      <c r="C14904" s="2">
        <v>15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15526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15527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15528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15529</v>
      </c>
      <c r="C14908" s="2">
        <v>15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15530</v>
      </c>
      <c r="C14909" s="2">
        <v>14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15531</v>
      </c>
      <c r="C14910" s="2">
        <v>13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15532</v>
      </c>
      <c r="C14911" s="2">
        <v>12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15533</v>
      </c>
      <c r="C14912" s="2">
        <v>11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15534</v>
      </c>
      <c r="C14913" s="2">
        <v>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15535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15536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15537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15538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15539</v>
      </c>
      <c r="C14918" s="2">
        <v>27</v>
      </c>
      <c r="D14918" s="2" t="s">
        <v>624</v>
      </c>
      <c r="E14918" s="2"/>
      <c r="F14918" s="2"/>
      <c r="G14918" s="2"/>
      <c r="H14918" s="2"/>
    </row>
    <row r="14919" spans="2:8">
      <c r="B14919" s="2" t="s">
        <v>15540</v>
      </c>
      <c r="C14919" s="2">
        <v>27</v>
      </c>
      <c r="D14919" s="2" t="s">
        <v>624</v>
      </c>
      <c r="E14919" s="2"/>
      <c r="F14919" s="2"/>
      <c r="G14919" s="2"/>
      <c r="H14919" s="2"/>
    </row>
    <row r="14920" spans="2:8">
      <c r="B14920" s="2" t="s">
        <v>15541</v>
      </c>
      <c r="C14920" s="2">
        <v>25</v>
      </c>
      <c r="D14920" s="2" t="s">
        <v>624</v>
      </c>
      <c r="E14920" s="2"/>
      <c r="F14920" s="2"/>
      <c r="G14920" s="2"/>
      <c r="H14920" s="2"/>
    </row>
    <row r="14921" spans="2:8">
      <c r="B14921" s="2" t="s">
        <v>15542</v>
      </c>
      <c r="C14921" s="2">
        <v>25</v>
      </c>
      <c r="D14921" s="2" t="s">
        <v>624</v>
      </c>
      <c r="E14921" s="2"/>
      <c r="F14921" s="2"/>
      <c r="G14921" s="2"/>
      <c r="H14921" s="2"/>
    </row>
    <row r="14922" spans="2:8">
      <c r="B14922" s="2" t="s">
        <v>15543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15544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15545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15546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15547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15548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15549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15550</v>
      </c>
      <c r="C14929" s="2">
        <v>12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15551</v>
      </c>
      <c r="C14930" s="2">
        <v>20</v>
      </c>
      <c r="D14930" s="2" t="s">
        <v>624</v>
      </c>
      <c r="E14930" s="2"/>
      <c r="F14930" s="2"/>
      <c r="G14930" s="2"/>
      <c r="H14930" s="2"/>
    </row>
    <row r="14931" spans="2:8">
      <c r="B14931" s="2" t="s">
        <v>15552</v>
      </c>
      <c r="C14931" s="2">
        <v>21</v>
      </c>
      <c r="D14931" s="2" t="s">
        <v>624</v>
      </c>
      <c r="E14931" s="2"/>
      <c r="F14931" s="2"/>
      <c r="G14931" s="2"/>
      <c r="H14931" s="2"/>
    </row>
    <row r="14932" spans="2:8">
      <c r="B14932" s="2" t="s">
        <v>15553</v>
      </c>
      <c r="C14932" s="2">
        <v>21</v>
      </c>
      <c r="D14932" s="2" t="s">
        <v>624</v>
      </c>
      <c r="E14932" s="2"/>
      <c r="F14932" s="2"/>
      <c r="G14932" s="2"/>
      <c r="H14932" s="2"/>
    </row>
    <row r="14933" spans="2:8">
      <c r="B14933" s="2" t="s">
        <v>15554</v>
      </c>
      <c r="C14933" s="2">
        <v>12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15555</v>
      </c>
      <c r="C14934" s="2">
        <v>11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15556</v>
      </c>
      <c r="C14935" s="2">
        <v>26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15557</v>
      </c>
      <c r="C14936" s="2">
        <v>25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15558</v>
      </c>
      <c r="C14937" s="2">
        <v>24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15559</v>
      </c>
      <c r="C14938" s="2">
        <v>31</v>
      </c>
      <c r="D14938" s="2" t="s">
        <v>624</v>
      </c>
      <c r="E14938" s="2"/>
      <c r="F14938" s="2"/>
      <c r="G14938" s="2"/>
      <c r="H14938" s="2"/>
    </row>
    <row r="14939" spans="2:8">
      <c r="B14939" s="2" t="s">
        <v>15560</v>
      </c>
      <c r="C14939" s="2">
        <v>30</v>
      </c>
      <c r="D14939" s="2" t="s">
        <v>624</v>
      </c>
      <c r="E14939" s="2"/>
      <c r="F14939" s="2"/>
      <c r="G14939" s="2"/>
      <c r="H14939" s="2"/>
    </row>
    <row r="14940" spans="2:8">
      <c r="B14940" s="2" t="s">
        <v>15561</v>
      </c>
      <c r="C14940" s="2">
        <v>28</v>
      </c>
      <c r="D14940" s="2" t="s">
        <v>624</v>
      </c>
      <c r="E14940" s="2"/>
      <c r="F14940" s="2"/>
      <c r="G14940" s="2"/>
      <c r="H14940" s="2"/>
    </row>
    <row r="14941" spans="2:8">
      <c r="B14941" s="2" t="s">
        <v>15562</v>
      </c>
      <c r="C14941" s="2">
        <v>14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15563</v>
      </c>
      <c r="C14942" s="2">
        <v>15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15564</v>
      </c>
      <c r="C14943" s="2">
        <v>15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15565</v>
      </c>
      <c r="C14944" s="2">
        <v>15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15566</v>
      </c>
      <c r="C14945" s="2">
        <v>16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15567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15568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15569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15570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15571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15572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15573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15574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15575</v>
      </c>
      <c r="C14954" s="2">
        <v>36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15576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15577</v>
      </c>
      <c r="C14956" s="2">
        <v>13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15578</v>
      </c>
      <c r="C14957" s="2">
        <v>14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15579</v>
      </c>
      <c r="C14958" s="2">
        <v>13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15580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15581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15582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15583</v>
      </c>
      <c r="C14962" s="2">
        <v>15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15584</v>
      </c>
      <c r="C14963" s="2">
        <v>14</v>
      </c>
      <c r="D14963" s="2" t="s">
        <v>624</v>
      </c>
      <c r="E14963" s="2"/>
      <c r="F14963" s="2"/>
      <c r="G14963" s="2"/>
      <c r="H14963" s="2"/>
    </row>
    <row r="14964" spans="2:8">
      <c r="B14964" s="2" t="s">
        <v>15585</v>
      </c>
      <c r="C14964" s="2">
        <v>12</v>
      </c>
      <c r="D14964" s="2" t="s">
        <v>624</v>
      </c>
      <c r="E14964" s="2"/>
      <c r="F14964" s="2"/>
      <c r="G14964" s="2"/>
      <c r="H14964" s="2"/>
    </row>
    <row r="14965" spans="2:8">
      <c r="B14965" s="2" t="s">
        <v>15586</v>
      </c>
      <c r="C14965" s="2">
        <v>10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15587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15588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15589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15590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15591</v>
      </c>
      <c r="C14970" s="2">
        <v>18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15592</v>
      </c>
      <c r="C14971" s="2">
        <v>17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15593</v>
      </c>
      <c r="C14972" s="2">
        <v>16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15594</v>
      </c>
      <c r="C14973" s="2">
        <v>15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15595</v>
      </c>
      <c r="C14974" s="2">
        <v>10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15596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15597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15598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15599</v>
      </c>
      <c r="C14978" s="2">
        <v>16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15600</v>
      </c>
      <c r="C14979" s="2">
        <v>11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15601</v>
      </c>
      <c r="C14980" s="2">
        <v>27</v>
      </c>
      <c r="D14980" s="2" t="s">
        <v>624</v>
      </c>
      <c r="E14980" s="2"/>
      <c r="F14980" s="2"/>
      <c r="G14980" s="2"/>
      <c r="H14980" s="2"/>
    </row>
    <row r="14981" spans="2:8">
      <c r="B14981" s="2" t="s">
        <v>15602</v>
      </c>
      <c r="C14981" s="2">
        <v>30</v>
      </c>
      <c r="D14981" s="2" t="s">
        <v>624</v>
      </c>
      <c r="E14981" s="2"/>
      <c r="F14981" s="2"/>
      <c r="G14981" s="2"/>
      <c r="H14981" s="2"/>
    </row>
    <row r="14982" spans="2:8">
      <c r="B14982" s="2" t="s">
        <v>15603</v>
      </c>
      <c r="C14982" s="2">
        <v>36</v>
      </c>
      <c r="D14982" s="2" t="s">
        <v>624</v>
      </c>
      <c r="E14982" s="2"/>
      <c r="F14982" s="2"/>
      <c r="G14982" s="2"/>
      <c r="H14982" s="2"/>
    </row>
    <row r="14983" spans="2:8">
      <c r="B14983" s="2" t="s">
        <v>15604</v>
      </c>
      <c r="C14983" s="2">
        <v>31</v>
      </c>
      <c r="D14983" s="2" t="s">
        <v>624</v>
      </c>
      <c r="E14983" s="2"/>
      <c r="F14983" s="2"/>
      <c r="G14983" s="2"/>
      <c r="H14983" s="2"/>
    </row>
    <row r="14984" spans="2:8">
      <c r="B14984" s="2" t="s">
        <v>15605</v>
      </c>
      <c r="C14984" s="2">
        <v>23</v>
      </c>
      <c r="D14984" s="2" t="s">
        <v>624</v>
      </c>
      <c r="E14984" s="2"/>
      <c r="F14984" s="2"/>
      <c r="G14984" s="2"/>
      <c r="H14984" s="2"/>
    </row>
    <row r="14985" spans="2:8">
      <c r="B14985" s="2" t="s">
        <v>15606</v>
      </c>
      <c r="C14985" s="2">
        <v>20</v>
      </c>
      <c r="D14985" s="2" t="s">
        <v>624</v>
      </c>
      <c r="E14985" s="2"/>
      <c r="F14985" s="2"/>
      <c r="G14985" s="2"/>
      <c r="H14985" s="2"/>
    </row>
    <row r="14986" spans="2:8">
      <c r="B14986" s="2" t="s">
        <v>15607</v>
      </c>
      <c r="C14986" s="2">
        <v>14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15608</v>
      </c>
      <c r="C14987" s="2">
        <v>6</v>
      </c>
      <c r="D14987" s="2" t="s">
        <v>624</v>
      </c>
      <c r="E14987" s="2"/>
      <c r="F14987" s="2"/>
      <c r="G14987" s="2"/>
      <c r="H14987" s="2"/>
    </row>
    <row r="14988" spans="2:8">
      <c r="B14988" s="2" t="s">
        <v>15609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15610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15611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15612</v>
      </c>
      <c r="C14991" s="2">
        <v>30</v>
      </c>
      <c r="D14991" s="2" t="s">
        <v>624</v>
      </c>
      <c r="E14991" s="2"/>
      <c r="F14991" s="2"/>
      <c r="G14991" s="2"/>
      <c r="H14991" s="2"/>
    </row>
    <row r="14992" spans="2:8">
      <c r="B14992" s="2" t="s">
        <v>15613</v>
      </c>
      <c r="C14992" s="2">
        <v>32</v>
      </c>
      <c r="D14992" s="2" t="s">
        <v>624</v>
      </c>
      <c r="E14992" s="2"/>
      <c r="F14992" s="2"/>
      <c r="G14992" s="2"/>
      <c r="H14992" s="2"/>
    </row>
    <row r="14993" spans="2:8">
      <c r="B14993" s="2" t="s">
        <v>15614</v>
      </c>
      <c r="C14993" s="2">
        <v>30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15615</v>
      </c>
      <c r="C14994" s="2">
        <v>16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15616</v>
      </c>
      <c r="C14995" s="2">
        <v>13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15617</v>
      </c>
      <c r="C14996" s="2">
        <v>19</v>
      </c>
      <c r="D14996" s="2" t="s">
        <v>624</v>
      </c>
      <c r="E14996" s="2"/>
      <c r="F14996" s="2"/>
      <c r="G14996" s="2"/>
      <c r="H14996" s="2"/>
    </row>
    <row r="14997" spans="2:8">
      <c r="B14997" s="2" t="s">
        <v>15618</v>
      </c>
      <c r="C14997" s="2">
        <v>19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15619</v>
      </c>
      <c r="C14998" s="2">
        <v>21</v>
      </c>
      <c r="D14998" s="2" t="s">
        <v>624</v>
      </c>
      <c r="E14998" s="2"/>
      <c r="F14998" s="2"/>
      <c r="G14998" s="2"/>
      <c r="H14998" s="2"/>
    </row>
    <row r="14999" spans="2:8">
      <c r="B14999" s="2" t="s">
        <v>15620</v>
      </c>
      <c r="C14999" s="2">
        <v>20</v>
      </c>
      <c r="D14999" s="2" t="s">
        <v>624</v>
      </c>
      <c r="E14999" s="2"/>
      <c r="F14999" s="2"/>
      <c r="G14999" s="2"/>
      <c r="H14999" s="2"/>
    </row>
    <row r="15000" spans="2:8">
      <c r="B15000" s="2" t="s">
        <v>15621</v>
      </c>
      <c r="C15000" s="2">
        <v>32</v>
      </c>
      <c r="D15000" s="2" t="s">
        <v>624</v>
      </c>
      <c r="E15000" s="2"/>
      <c r="F15000" s="2"/>
      <c r="G15000" s="2"/>
      <c r="H15000" s="2"/>
    </row>
    <row r="15001" spans="2:8">
      <c r="B15001" s="2" t="s">
        <v>15622</v>
      </c>
      <c r="C15001" s="2">
        <v>32</v>
      </c>
      <c r="D15001" s="2" t="s">
        <v>624</v>
      </c>
      <c r="E15001" s="2"/>
      <c r="F15001" s="2"/>
      <c r="G15001" s="2"/>
      <c r="H15001" s="2"/>
    </row>
    <row r="15002" spans="2:8">
      <c r="B15002" s="2" t="s">
        <v>15623</v>
      </c>
      <c r="C15002" s="2">
        <v>29</v>
      </c>
      <c r="D15002" s="2" t="s">
        <v>624</v>
      </c>
      <c r="E15002" s="2"/>
      <c r="F15002" s="2"/>
      <c r="G15002" s="2"/>
      <c r="H15002" s="2"/>
    </row>
    <row r="15003" spans="2:8">
      <c r="B15003" s="2" t="s">
        <v>15624</v>
      </c>
      <c r="C15003" s="2">
        <v>22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15625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15626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15627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15628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15629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15630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15631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15632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15633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15634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15635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15636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15637</v>
      </c>
      <c r="C15016" s="2">
        <v>13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15638</v>
      </c>
      <c r="C15017" s="2">
        <v>13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15639</v>
      </c>
      <c r="C15018" s="2">
        <v>15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15640</v>
      </c>
      <c r="C15019" s="2">
        <v>15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15641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15642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15643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15644</v>
      </c>
      <c r="C15023" s="2">
        <v>18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15645</v>
      </c>
      <c r="C15024" s="2">
        <v>19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15646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15647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15648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15649</v>
      </c>
      <c r="C15028" s="2">
        <v>17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15650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15651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15652</v>
      </c>
      <c r="C15031" s="2">
        <v>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15653</v>
      </c>
      <c r="C15032" s="2">
        <v>24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15654</v>
      </c>
      <c r="C15033" s="2">
        <v>25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15655</v>
      </c>
      <c r="C15034" s="2">
        <v>25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15656</v>
      </c>
      <c r="C15035" s="2">
        <v>20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15657</v>
      </c>
      <c r="C15036" s="2">
        <v>21</v>
      </c>
      <c r="D15036" s="2" t="s">
        <v>624</v>
      </c>
      <c r="E15036" s="2"/>
      <c r="F15036" s="2"/>
      <c r="G15036" s="2"/>
      <c r="H15036" s="2"/>
    </row>
    <row r="15037" spans="2:8">
      <c r="B15037" s="2" t="s">
        <v>15658</v>
      </c>
      <c r="C15037" s="2">
        <v>23</v>
      </c>
      <c r="D15037" s="2" t="s">
        <v>624</v>
      </c>
      <c r="E15037" s="2"/>
      <c r="F15037" s="2"/>
      <c r="G15037" s="2"/>
      <c r="H15037" s="2"/>
    </row>
    <row r="15038" spans="2:8">
      <c r="B15038" s="2" t="s">
        <v>15659</v>
      </c>
      <c r="C15038" s="2">
        <v>21</v>
      </c>
      <c r="D15038" s="2" t="s">
        <v>624</v>
      </c>
      <c r="E15038" s="2"/>
      <c r="F15038" s="2"/>
      <c r="G15038" s="2"/>
      <c r="H15038" s="2"/>
    </row>
    <row r="15039" spans="2:8">
      <c r="B15039" s="2" t="s">
        <v>15660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15661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15662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15663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15664</v>
      </c>
      <c r="C15043" s="2">
        <v>18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15665</v>
      </c>
      <c r="C15044" s="2">
        <v>18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15666</v>
      </c>
      <c r="C15045" s="2">
        <v>15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15667</v>
      </c>
      <c r="C15046" s="2">
        <v>12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15668</v>
      </c>
      <c r="C15047" s="2">
        <v>13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15669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15670</v>
      </c>
      <c r="C15049" s="2">
        <v>18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15671</v>
      </c>
      <c r="C15050" s="2">
        <v>23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15672</v>
      </c>
      <c r="C15051" s="2">
        <v>22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15673</v>
      </c>
      <c r="C15052" s="2">
        <v>23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15674</v>
      </c>
      <c r="C15053" s="2">
        <v>22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15675</v>
      </c>
      <c r="C15054" s="2">
        <v>21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15676</v>
      </c>
      <c r="C15055" s="2">
        <v>21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15677</v>
      </c>
      <c r="C15056" s="2">
        <v>20</v>
      </c>
      <c r="D15056" s="2" t="s">
        <v>624</v>
      </c>
      <c r="E15056" s="2"/>
      <c r="F15056" s="2"/>
      <c r="G15056" s="2"/>
      <c r="H15056" s="2"/>
    </row>
    <row r="15057" spans="2:8">
      <c r="B15057" s="2" t="s">
        <v>15678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15679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15680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15681</v>
      </c>
      <c r="C15060" s="2">
        <v>30</v>
      </c>
      <c r="D15060" s="2" t="s">
        <v>624</v>
      </c>
      <c r="E15060" s="2"/>
      <c r="F15060" s="2"/>
      <c r="G15060" s="2"/>
      <c r="H15060" s="2"/>
    </row>
    <row r="15061" spans="2:8">
      <c r="B15061" s="2" t="s">
        <v>15682</v>
      </c>
      <c r="C15061" s="2">
        <v>27</v>
      </c>
      <c r="D15061" s="2" t="s">
        <v>624</v>
      </c>
      <c r="E15061" s="2"/>
      <c r="F15061" s="2"/>
      <c r="G15061" s="2"/>
      <c r="H15061" s="2"/>
    </row>
    <row r="15062" spans="2:8">
      <c r="B15062" s="2" t="s">
        <v>15683</v>
      </c>
      <c r="C15062" s="2">
        <v>27</v>
      </c>
      <c r="D15062" s="2" t="s">
        <v>624</v>
      </c>
      <c r="E15062" s="2"/>
      <c r="F15062" s="2"/>
      <c r="G15062" s="2"/>
      <c r="H15062" s="2"/>
    </row>
    <row r="15063" spans="2:8">
      <c r="B15063" s="2" t="s">
        <v>15684</v>
      </c>
      <c r="C15063" s="2">
        <v>17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15685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15686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15687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15688</v>
      </c>
      <c r="C15067" s="2">
        <v>36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15689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15690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15691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15692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15693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15694</v>
      </c>
      <c r="C15073" s="2">
        <v>22</v>
      </c>
      <c r="D15073" s="2" t="s">
        <v>624</v>
      </c>
      <c r="E15073" s="2"/>
      <c r="F15073" s="2"/>
      <c r="G15073" s="2"/>
      <c r="H15073" s="2"/>
    </row>
    <row r="15074" spans="2:8">
      <c r="B15074" s="2" t="s">
        <v>15695</v>
      </c>
      <c r="C15074" s="2">
        <v>19</v>
      </c>
      <c r="D15074" s="2" t="s">
        <v>624</v>
      </c>
      <c r="E15074" s="2"/>
      <c r="F15074" s="2"/>
      <c r="G15074" s="2"/>
      <c r="H15074" s="2"/>
    </row>
    <row r="15075" spans="2:8">
      <c r="B15075" s="2" t="s">
        <v>15696</v>
      </c>
      <c r="C15075" s="2">
        <v>15</v>
      </c>
      <c r="D15075" s="2" t="s">
        <v>624</v>
      </c>
      <c r="E15075" s="2"/>
      <c r="F15075" s="2"/>
      <c r="G15075" s="2"/>
      <c r="H15075" s="2"/>
    </row>
    <row r="15076" spans="2:8">
      <c r="B15076" s="2" t="s">
        <v>15697</v>
      </c>
      <c r="C15076" s="2">
        <v>10</v>
      </c>
      <c r="D15076" s="2" t="s">
        <v>624</v>
      </c>
      <c r="E15076" s="2"/>
      <c r="F15076" s="2"/>
      <c r="G15076" s="2"/>
      <c r="H15076" s="2"/>
    </row>
    <row r="15077" spans="2:8">
      <c r="B15077" s="2" t="s">
        <v>15698</v>
      </c>
      <c r="C15077" s="2">
        <v>30</v>
      </c>
      <c r="D15077" s="2" t="s">
        <v>624</v>
      </c>
      <c r="E15077" s="2"/>
      <c r="F15077" s="2"/>
      <c r="G15077" s="2"/>
      <c r="H15077" s="2"/>
    </row>
    <row r="15078" spans="2:8">
      <c r="B15078" s="2" t="s">
        <v>15699</v>
      </c>
      <c r="C15078" s="2">
        <v>28</v>
      </c>
      <c r="D15078" s="2" t="s">
        <v>624</v>
      </c>
      <c r="E15078" s="2"/>
      <c r="F15078" s="2"/>
      <c r="G15078" s="2"/>
      <c r="H15078" s="2"/>
    </row>
    <row r="15079" spans="2:8">
      <c r="B15079" s="2" t="s">
        <v>15700</v>
      </c>
      <c r="C15079" s="2">
        <v>27</v>
      </c>
      <c r="D15079" s="2" t="s">
        <v>624</v>
      </c>
      <c r="E15079" s="2"/>
      <c r="F15079" s="2"/>
      <c r="G15079" s="2"/>
      <c r="H15079" s="2"/>
    </row>
    <row r="15080" spans="2:8">
      <c r="B15080" s="2" t="s">
        <v>15701</v>
      </c>
      <c r="C15080" s="2">
        <v>21</v>
      </c>
      <c r="D15080" s="2" t="s">
        <v>624</v>
      </c>
      <c r="E15080" s="2"/>
      <c r="F15080" s="2"/>
      <c r="G15080" s="2"/>
      <c r="H15080" s="2"/>
    </row>
    <row r="15081" spans="2:8">
      <c r="B15081" s="2" t="s">
        <v>15702</v>
      </c>
      <c r="C15081" s="2">
        <v>19</v>
      </c>
      <c r="D15081" s="2" t="s">
        <v>624</v>
      </c>
      <c r="E15081" s="2"/>
      <c r="F15081" s="2"/>
      <c r="G15081" s="2"/>
      <c r="H15081" s="2"/>
    </row>
    <row r="15082" spans="2:8">
      <c r="B15082" s="2" t="s">
        <v>15703</v>
      </c>
      <c r="C15082" s="2">
        <v>19</v>
      </c>
      <c r="D15082" s="2" t="s">
        <v>624</v>
      </c>
      <c r="E15082" s="2"/>
      <c r="F15082" s="2"/>
      <c r="G15082" s="2"/>
      <c r="H15082" s="2"/>
    </row>
    <row r="15083" spans="2:8">
      <c r="B15083" s="2" t="s">
        <v>15704</v>
      </c>
      <c r="C15083" s="2">
        <v>18</v>
      </c>
      <c r="D15083" s="2" t="s">
        <v>624</v>
      </c>
      <c r="E15083" s="2"/>
      <c r="F15083" s="2"/>
      <c r="G15083" s="2"/>
      <c r="H15083" s="2"/>
    </row>
    <row r="15084" spans="2:8">
      <c r="B15084" s="2" t="s">
        <v>15705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15706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15707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15708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15709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15710</v>
      </c>
      <c r="C15089" s="2">
        <v>14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15711</v>
      </c>
      <c r="C15090" s="2">
        <v>13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15712</v>
      </c>
      <c r="C15091" s="2">
        <v>12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15713</v>
      </c>
      <c r="C15092" s="2">
        <v>21</v>
      </c>
      <c r="D15092" s="2" t="s">
        <v>624</v>
      </c>
      <c r="E15092" s="2"/>
      <c r="F15092" s="2"/>
      <c r="G15092" s="2"/>
      <c r="H15092" s="2"/>
    </row>
    <row r="15093" spans="2:8">
      <c r="B15093" s="2" t="s">
        <v>15714</v>
      </c>
      <c r="C15093" s="2">
        <v>19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15715</v>
      </c>
      <c r="C15094" s="2">
        <v>14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15716</v>
      </c>
      <c r="C15095" s="2">
        <v>12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15717</v>
      </c>
      <c r="C15096" s="2">
        <v>11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15718</v>
      </c>
      <c r="C15097" s="2">
        <v>15</v>
      </c>
      <c r="D15097" s="2" t="s">
        <v>624</v>
      </c>
      <c r="E15097" s="2"/>
      <c r="F15097" s="2"/>
      <c r="G15097" s="2"/>
      <c r="H15097" s="2"/>
    </row>
    <row r="15098" spans="2:8">
      <c r="B15098" s="2" t="s">
        <v>15719</v>
      </c>
      <c r="C15098" s="2">
        <v>14</v>
      </c>
      <c r="D15098" s="2" t="s">
        <v>624</v>
      </c>
      <c r="E15098" s="2"/>
      <c r="F15098" s="2"/>
      <c r="G15098" s="2"/>
      <c r="H15098" s="2"/>
    </row>
    <row r="15099" spans="2:8">
      <c r="B15099" s="2" t="s">
        <v>15720</v>
      </c>
      <c r="C15099" s="2">
        <v>18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15721</v>
      </c>
      <c r="C15100" s="2">
        <v>10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15722</v>
      </c>
      <c r="C15101" s="2">
        <v>16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15723</v>
      </c>
      <c r="C15102" s="2">
        <v>40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15724</v>
      </c>
      <c r="C15103" s="2">
        <v>41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15725</v>
      </c>
      <c r="C15104" s="2">
        <v>40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15726</v>
      </c>
      <c r="C15105" s="2">
        <v>40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15727</v>
      </c>
      <c r="C15106" s="2">
        <v>41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15728</v>
      </c>
      <c r="C15107" s="2">
        <v>38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15729</v>
      </c>
      <c r="C15108" s="2">
        <v>37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15730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15731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15732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15733</v>
      </c>
      <c r="C15112" s="2">
        <v>26</v>
      </c>
      <c r="D15112" s="2" t="s">
        <v>624</v>
      </c>
      <c r="E15112" s="2"/>
      <c r="F15112" s="2"/>
      <c r="G15112" s="2"/>
      <c r="H15112" s="2"/>
    </row>
    <row r="15113" spans="2:8">
      <c r="B15113" s="2" t="s">
        <v>15734</v>
      </c>
      <c r="C15113" s="2">
        <v>26</v>
      </c>
      <c r="D15113" s="2" t="s">
        <v>624</v>
      </c>
      <c r="E15113" s="2"/>
      <c r="F15113" s="2"/>
      <c r="G15113" s="2"/>
      <c r="H15113" s="2"/>
    </row>
    <row r="15114" spans="2:8">
      <c r="B15114" s="2" t="s">
        <v>15735</v>
      </c>
      <c r="C15114" s="2">
        <v>24</v>
      </c>
      <c r="D15114" s="2" t="s">
        <v>624</v>
      </c>
      <c r="E15114" s="2"/>
      <c r="F15114" s="2"/>
      <c r="G15114" s="2"/>
      <c r="H15114" s="2"/>
    </row>
    <row r="15115" spans="2:8">
      <c r="B15115" s="2" t="s">
        <v>15736</v>
      </c>
      <c r="C15115" s="2">
        <v>21</v>
      </c>
      <c r="D15115" s="2" t="s">
        <v>624</v>
      </c>
      <c r="E15115" s="2"/>
      <c r="F15115" s="2"/>
      <c r="G15115" s="2"/>
      <c r="H15115" s="2"/>
    </row>
    <row r="15116" spans="2:8">
      <c r="B15116" s="2" t="s">
        <v>15737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15738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15739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15740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15741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15742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15743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15744</v>
      </c>
      <c r="C15123" s="2">
        <v>14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15745</v>
      </c>
      <c r="C15124" s="2">
        <v>15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15746</v>
      </c>
      <c r="C15125" s="2">
        <v>15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15747</v>
      </c>
      <c r="C15126" s="2">
        <v>16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15748</v>
      </c>
      <c r="C15127" s="2">
        <v>16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15749</v>
      </c>
      <c r="C15128" s="2">
        <v>15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15750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15751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15752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15753</v>
      </c>
      <c r="C15132" s="2">
        <v>24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15754</v>
      </c>
      <c r="C15133" s="2">
        <v>13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15755</v>
      </c>
      <c r="C15134" s="2">
        <v>20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15756</v>
      </c>
      <c r="C15135" s="2">
        <v>23</v>
      </c>
      <c r="D15135" s="2" t="s">
        <v>624</v>
      </c>
      <c r="E15135" s="2"/>
      <c r="F15135" s="2"/>
      <c r="G15135" s="2"/>
      <c r="H15135" s="2"/>
    </row>
    <row r="15136" spans="2:8">
      <c r="B15136" s="2" t="s">
        <v>15757</v>
      </c>
      <c r="C15136" s="2">
        <v>12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15758</v>
      </c>
      <c r="C15137" s="2">
        <v>37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15759</v>
      </c>
      <c r="C15138" s="2">
        <v>37</v>
      </c>
      <c r="D15138" s="2" t="s">
        <v>624</v>
      </c>
      <c r="E15138" s="2"/>
      <c r="F15138" s="2"/>
      <c r="G15138" s="2"/>
      <c r="H15138" s="2"/>
    </row>
    <row r="15139" spans="2:8">
      <c r="B15139" s="2" t="s">
        <v>15760</v>
      </c>
      <c r="C15139" s="2">
        <v>32</v>
      </c>
      <c r="D15139" s="2" t="s">
        <v>624</v>
      </c>
      <c r="E15139" s="2"/>
      <c r="F15139" s="2"/>
      <c r="G15139" s="2"/>
      <c r="H15139" s="2"/>
    </row>
    <row r="15140" spans="2:8">
      <c r="B15140" s="2" t="s">
        <v>15761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15762</v>
      </c>
      <c r="C15141" s="2">
        <v>22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15763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15764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15765</v>
      </c>
      <c r="C15144" s="2">
        <v>15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15766</v>
      </c>
      <c r="C15145" s="2">
        <v>15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15767</v>
      </c>
      <c r="C15146" s="2">
        <v>15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15768</v>
      </c>
      <c r="C15147" s="2">
        <v>16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15769</v>
      </c>
      <c r="C15148" s="2">
        <v>17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15770</v>
      </c>
      <c r="C15149" s="2">
        <v>18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15771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15772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15773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15774</v>
      </c>
      <c r="C15153" s="2">
        <v>16</v>
      </c>
      <c r="D15153" s="2" t="s">
        <v>624</v>
      </c>
      <c r="E15153" s="2"/>
      <c r="F15153" s="2"/>
      <c r="G15153" s="2"/>
      <c r="H15153" s="2"/>
    </row>
    <row r="15154" spans="2:8">
      <c r="B15154" s="2" t="s">
        <v>15775</v>
      </c>
      <c r="C15154" s="2">
        <v>16</v>
      </c>
      <c r="D15154" s="2" t="s">
        <v>624</v>
      </c>
      <c r="E15154" s="2"/>
      <c r="F15154" s="2"/>
      <c r="G15154" s="2"/>
      <c r="H15154" s="2"/>
    </row>
    <row r="15155" spans="2:8">
      <c r="B15155" s="2" t="s">
        <v>15776</v>
      </c>
      <c r="C15155" s="2">
        <v>15</v>
      </c>
      <c r="D15155" s="2" t="s">
        <v>624</v>
      </c>
      <c r="E15155" s="2"/>
      <c r="F15155" s="2"/>
      <c r="G15155" s="2"/>
      <c r="H15155" s="2"/>
    </row>
    <row r="15156" spans="2:8">
      <c r="B15156" s="2" t="s">
        <v>15777</v>
      </c>
      <c r="C15156" s="2">
        <v>14</v>
      </c>
      <c r="D15156" s="2" t="s">
        <v>624</v>
      </c>
      <c r="E15156" s="2"/>
      <c r="F15156" s="2"/>
      <c r="G15156" s="2"/>
      <c r="H15156" s="2"/>
    </row>
    <row r="15157" spans="2:8">
      <c r="B15157" s="2" t="s">
        <v>15778</v>
      </c>
      <c r="C15157" s="2">
        <v>16</v>
      </c>
      <c r="D15157" s="2" t="s">
        <v>624</v>
      </c>
      <c r="E15157" s="2"/>
      <c r="F15157" s="2"/>
      <c r="G15157" s="2"/>
      <c r="H15157" s="2"/>
    </row>
    <row r="15158" spans="2:8">
      <c r="B15158" s="2" t="s">
        <v>15779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15780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15781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15782</v>
      </c>
      <c r="C15161" s="2">
        <v>36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15783</v>
      </c>
      <c r="C15162" s="2">
        <v>17</v>
      </c>
      <c r="D15162" s="2" t="s">
        <v>624</v>
      </c>
      <c r="E15162" s="2"/>
      <c r="F15162" s="2"/>
      <c r="G15162" s="2"/>
      <c r="H15162" s="2"/>
    </row>
    <row r="15163" spans="2:8">
      <c r="B15163" s="2" t="s">
        <v>15784</v>
      </c>
      <c r="C15163" s="2">
        <v>17</v>
      </c>
      <c r="D15163" s="2" t="s">
        <v>624</v>
      </c>
      <c r="E15163" s="2"/>
      <c r="F15163" s="2"/>
      <c r="G15163" s="2"/>
      <c r="H15163" s="2"/>
    </row>
    <row r="15164" spans="2:8">
      <c r="B15164" s="2" t="s">
        <v>15785</v>
      </c>
      <c r="C15164" s="2">
        <v>16</v>
      </c>
      <c r="D15164" s="2" t="s">
        <v>624</v>
      </c>
      <c r="E15164" s="2"/>
      <c r="F15164" s="2"/>
      <c r="G15164" s="2"/>
      <c r="H15164" s="2"/>
    </row>
    <row r="15165" spans="2:8">
      <c r="B15165" s="2" t="s">
        <v>15786</v>
      </c>
      <c r="C15165" s="2">
        <v>28</v>
      </c>
      <c r="D15165" s="2" t="s">
        <v>624</v>
      </c>
      <c r="E15165" s="2"/>
      <c r="F15165" s="2"/>
      <c r="G15165" s="2"/>
      <c r="H15165" s="2"/>
    </row>
    <row r="15166" spans="2:8">
      <c r="B15166" s="2" t="s">
        <v>15787</v>
      </c>
      <c r="C15166" s="2">
        <v>27</v>
      </c>
      <c r="D15166" s="2" t="s">
        <v>624</v>
      </c>
      <c r="E15166" s="2"/>
      <c r="F15166" s="2"/>
      <c r="G15166" s="2"/>
      <c r="H15166" s="2"/>
    </row>
    <row r="15167" spans="2:8">
      <c r="B15167" s="2" t="s">
        <v>15788</v>
      </c>
      <c r="C15167" s="2">
        <v>26</v>
      </c>
      <c r="D15167" s="2" t="s">
        <v>624</v>
      </c>
      <c r="E15167" s="2"/>
      <c r="F15167" s="2"/>
      <c r="G15167" s="2"/>
      <c r="H15167" s="2"/>
    </row>
    <row r="15168" spans="2:8">
      <c r="B15168" s="2" t="s">
        <v>15789</v>
      </c>
      <c r="C15168" s="2">
        <v>24</v>
      </c>
      <c r="D15168" s="2" t="s">
        <v>624</v>
      </c>
      <c r="E15168" s="2"/>
      <c r="F15168" s="2"/>
      <c r="G15168" s="2"/>
      <c r="H15168" s="2"/>
    </row>
    <row r="15169" spans="2:8">
      <c r="B15169" s="2" t="s">
        <v>15790</v>
      </c>
      <c r="C15169" s="2">
        <v>17</v>
      </c>
      <c r="D15169" s="2" t="s">
        <v>624</v>
      </c>
      <c r="E15169" s="2"/>
      <c r="F15169" s="2"/>
      <c r="G15169" s="2"/>
      <c r="H15169" s="2"/>
    </row>
    <row r="15170" spans="2:8">
      <c r="B15170" s="2" t="s">
        <v>15791</v>
      </c>
      <c r="C15170" s="2">
        <v>17</v>
      </c>
      <c r="D15170" s="2" t="s">
        <v>624</v>
      </c>
      <c r="E15170" s="2"/>
      <c r="F15170" s="2"/>
      <c r="G15170" s="2"/>
      <c r="H15170" s="2"/>
    </row>
    <row r="15171" spans="2:8">
      <c r="B15171" s="2" t="s">
        <v>15792</v>
      </c>
      <c r="C15171" s="2">
        <v>16</v>
      </c>
      <c r="D15171" s="2" t="s">
        <v>624</v>
      </c>
      <c r="E15171" s="2"/>
      <c r="F15171" s="2"/>
      <c r="G15171" s="2"/>
      <c r="H15171" s="2"/>
    </row>
    <row r="15172" spans="2:8">
      <c r="B15172" s="2" t="s">
        <v>15793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15794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15795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15796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15797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15798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15799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15800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15801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15802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15803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15804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15805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15806</v>
      </c>
      <c r="C15185" s="2">
        <v>21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15807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15808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15809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15810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15811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15812</v>
      </c>
      <c r="C15191" s="2">
        <v>16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15813</v>
      </c>
      <c r="C15192" s="2">
        <v>14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15814</v>
      </c>
      <c r="C15193" s="2">
        <v>17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15815</v>
      </c>
      <c r="C15194" s="2">
        <v>27</v>
      </c>
      <c r="D15194" s="2" t="s">
        <v>624</v>
      </c>
      <c r="E15194" s="2"/>
      <c r="F15194" s="2"/>
      <c r="G15194" s="2"/>
      <c r="H15194" s="2"/>
    </row>
    <row r="15195" spans="2:8">
      <c r="B15195" s="2" t="s">
        <v>15816</v>
      </c>
      <c r="C15195" s="2">
        <v>29</v>
      </c>
      <c r="D15195" s="2" t="s">
        <v>624</v>
      </c>
      <c r="E15195" s="2"/>
      <c r="F15195" s="2"/>
      <c r="G15195" s="2"/>
      <c r="H15195" s="2"/>
    </row>
    <row r="15196" spans="2:8">
      <c r="B15196" s="2" t="s">
        <v>15817</v>
      </c>
      <c r="C15196" s="2">
        <v>29</v>
      </c>
      <c r="D15196" s="2" t="s">
        <v>624</v>
      </c>
      <c r="E15196" s="2"/>
      <c r="F15196" s="2"/>
      <c r="G15196" s="2"/>
      <c r="H15196" s="2"/>
    </row>
    <row r="15197" spans="2:8">
      <c r="B15197" s="2" t="s">
        <v>15818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15819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15820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15821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15822</v>
      </c>
      <c r="C15201" s="2">
        <v>33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15823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15824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15825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15826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15827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15828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15829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15830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15831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15832</v>
      </c>
      <c r="C15211" s="2">
        <v>19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15833</v>
      </c>
      <c r="C15212" s="2">
        <v>15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15834</v>
      </c>
      <c r="C15213" s="2">
        <v>13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15835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15836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15837</v>
      </c>
      <c r="C15216" s="2">
        <v>20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15838</v>
      </c>
      <c r="C15217" s="2">
        <v>13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15839</v>
      </c>
      <c r="C15218" s="2">
        <v>12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15840</v>
      </c>
      <c r="C15219" s="2">
        <v>12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15841</v>
      </c>
      <c r="C15220" s="2">
        <v>19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15842</v>
      </c>
      <c r="C15221" s="2">
        <v>14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15843</v>
      </c>
      <c r="C15222" s="2">
        <v>19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15844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15845</v>
      </c>
      <c r="C15224" s="2">
        <v>37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15846</v>
      </c>
      <c r="C15225" s="2">
        <v>38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15847</v>
      </c>
      <c r="C15226" s="2">
        <v>16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15848</v>
      </c>
      <c r="C15227" s="2">
        <v>11</v>
      </c>
      <c r="D15227" s="2" t="s">
        <v>624</v>
      </c>
      <c r="E15227" s="2"/>
      <c r="F15227" s="2"/>
      <c r="G15227" s="2"/>
      <c r="H15227" s="2"/>
    </row>
    <row r="15228" spans="2:8">
      <c r="B15228" s="2" t="s">
        <v>15849</v>
      </c>
      <c r="C15228" s="2">
        <v>14</v>
      </c>
      <c r="D15228" s="2" t="s">
        <v>624</v>
      </c>
      <c r="E15228" s="2"/>
      <c r="F15228" s="2"/>
      <c r="G15228" s="2"/>
      <c r="H15228" s="2"/>
    </row>
    <row r="15229" spans="2:8">
      <c r="B15229" s="2" t="s">
        <v>15850</v>
      </c>
      <c r="C15229" s="2">
        <v>18</v>
      </c>
      <c r="D15229" s="2" t="s">
        <v>624</v>
      </c>
      <c r="E15229" s="2"/>
      <c r="F15229" s="2"/>
      <c r="G15229" s="2"/>
      <c r="H15229" s="2"/>
    </row>
    <row r="15230" spans="2:8">
      <c r="B15230" s="2" t="s">
        <v>15851</v>
      </c>
      <c r="C15230" s="2">
        <v>16</v>
      </c>
      <c r="D15230" s="2" t="s">
        <v>624</v>
      </c>
      <c r="E15230" s="2"/>
      <c r="F15230" s="2"/>
      <c r="G15230" s="2"/>
      <c r="H15230" s="2"/>
    </row>
    <row r="15231" spans="2:8">
      <c r="B15231" s="2" t="s">
        <v>15852</v>
      </c>
      <c r="C15231" s="2">
        <v>35</v>
      </c>
      <c r="D15231" s="2" t="s">
        <v>624</v>
      </c>
      <c r="E15231" s="2"/>
      <c r="F15231" s="2"/>
      <c r="G15231" s="2"/>
      <c r="H15231" s="2"/>
    </row>
    <row r="15232" spans="2:8">
      <c r="B15232" s="2" t="s">
        <v>15853</v>
      </c>
      <c r="C15232" s="2">
        <v>34</v>
      </c>
      <c r="D15232" s="2" t="s">
        <v>624</v>
      </c>
      <c r="E15232" s="2"/>
      <c r="F15232" s="2"/>
      <c r="G15232" s="2"/>
      <c r="H15232" s="2"/>
    </row>
    <row r="15233" spans="2:8">
      <c r="B15233" s="2" t="s">
        <v>15854</v>
      </c>
      <c r="C15233" s="2">
        <v>34</v>
      </c>
      <c r="D15233" s="2" t="s">
        <v>624</v>
      </c>
      <c r="E15233" s="2"/>
      <c r="F15233" s="2"/>
      <c r="G15233" s="2"/>
      <c r="H15233" s="2"/>
    </row>
    <row r="15234" spans="2:8">
      <c r="B15234" s="2" t="s">
        <v>15855</v>
      </c>
      <c r="C15234" s="2">
        <v>34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15856</v>
      </c>
      <c r="C15235" s="2">
        <v>34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15857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15858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15859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15860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15861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15862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15863</v>
      </c>
      <c r="C15242" s="2">
        <v>29</v>
      </c>
      <c r="D15242" s="2" t="s">
        <v>624</v>
      </c>
      <c r="E15242" s="2"/>
      <c r="F15242" s="2"/>
      <c r="G15242" s="2"/>
      <c r="H15242" s="2"/>
    </row>
    <row r="15243" spans="2:8">
      <c r="B15243" s="2" t="s">
        <v>15864</v>
      </c>
      <c r="C15243" s="2">
        <v>28</v>
      </c>
      <c r="D15243" s="2" t="s">
        <v>624</v>
      </c>
      <c r="E15243" s="2"/>
      <c r="F15243" s="2"/>
      <c r="G15243" s="2"/>
      <c r="H15243" s="2"/>
    </row>
    <row r="15244" spans="2:8">
      <c r="B15244" s="2" t="s">
        <v>15865</v>
      </c>
      <c r="C15244" s="2">
        <v>26</v>
      </c>
      <c r="D15244" s="2" t="s">
        <v>624</v>
      </c>
      <c r="E15244" s="2"/>
      <c r="F15244" s="2"/>
      <c r="G15244" s="2"/>
      <c r="H15244" s="2"/>
    </row>
    <row r="15245" spans="2:8">
      <c r="B15245" s="2" t="s">
        <v>15866</v>
      </c>
      <c r="C15245" s="2">
        <v>14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15867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15868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15869</v>
      </c>
      <c r="C15248" s="2">
        <v>37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15870</v>
      </c>
      <c r="C15249" s="2">
        <v>37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15871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15872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15873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15874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15875</v>
      </c>
      <c r="C15254" s="2">
        <v>18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15876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15877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15878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15879</v>
      </c>
      <c r="C15258" s="2">
        <v>19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15880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15881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15882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15883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15884</v>
      </c>
      <c r="C15263" s="2">
        <v>17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15885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15886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15887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15888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15889</v>
      </c>
      <c r="C15268" s="2">
        <v>30</v>
      </c>
      <c r="D15268" s="2" t="s">
        <v>624</v>
      </c>
      <c r="E15268" s="2"/>
      <c r="F15268" s="2"/>
      <c r="G15268" s="2"/>
      <c r="H15268" s="2"/>
    </row>
    <row r="15269" spans="2:8">
      <c r="B15269" s="2" t="s">
        <v>15890</v>
      </c>
      <c r="C15269" s="2">
        <v>31</v>
      </c>
      <c r="D15269" s="2" t="s">
        <v>624</v>
      </c>
      <c r="E15269" s="2"/>
      <c r="F15269" s="2"/>
      <c r="G15269" s="2"/>
      <c r="H15269" s="2"/>
    </row>
    <row r="15270" spans="2:8">
      <c r="B15270" s="2" t="s">
        <v>15891</v>
      </c>
      <c r="C15270" s="2">
        <v>28</v>
      </c>
      <c r="D15270" s="2" t="s">
        <v>624</v>
      </c>
      <c r="E15270" s="2"/>
      <c r="F15270" s="2"/>
      <c r="G15270" s="2"/>
      <c r="H15270" s="2"/>
    </row>
    <row r="15271" spans="2:8">
      <c r="B15271" s="2" t="s">
        <v>15892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15893</v>
      </c>
      <c r="C15272" s="2">
        <v>17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15894</v>
      </c>
      <c r="C15273" s="2">
        <v>18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15895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15896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15897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15898</v>
      </c>
      <c r="C15277" s="2">
        <v>18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15899</v>
      </c>
      <c r="C15278" s="2">
        <v>15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15900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15901</v>
      </c>
      <c r="C15280" s="2">
        <v>38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15902</v>
      </c>
      <c r="C15281" s="2">
        <v>39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15903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15904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15905</v>
      </c>
      <c r="C15284" s="2">
        <v>26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15906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15907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15908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15909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15910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15911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15912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15913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15914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15915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15916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15917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15918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15919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15920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15921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15922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15923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15924</v>
      </c>
      <c r="C15303" s="2">
        <v>37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15925</v>
      </c>
      <c r="C15304" s="2">
        <v>39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15926</v>
      </c>
      <c r="C15305" s="2">
        <v>21</v>
      </c>
      <c r="D15305" s="2" t="s">
        <v>624</v>
      </c>
      <c r="E15305" s="2"/>
      <c r="F15305" s="2"/>
      <c r="G15305" s="2"/>
      <c r="H15305" s="2"/>
    </row>
    <row r="15306" spans="2:8">
      <c r="B15306" s="2" t="s">
        <v>15927</v>
      </c>
      <c r="C15306" s="2">
        <v>22</v>
      </c>
      <c r="D15306" s="2" t="s">
        <v>624</v>
      </c>
      <c r="E15306" s="2"/>
      <c r="F15306" s="2"/>
      <c r="G15306" s="2"/>
      <c r="H15306" s="2"/>
    </row>
    <row r="15307" spans="2:8">
      <c r="B15307" s="2" t="s">
        <v>15928</v>
      </c>
      <c r="C15307" s="2">
        <v>22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15929</v>
      </c>
      <c r="C15308" s="2">
        <v>22</v>
      </c>
      <c r="D15308" s="2" t="s">
        <v>624</v>
      </c>
      <c r="E15308" s="2"/>
      <c r="F15308" s="2"/>
      <c r="G15308" s="2"/>
      <c r="H15308" s="2"/>
    </row>
    <row r="15309" spans="2:8">
      <c r="B15309" s="2" t="s">
        <v>15930</v>
      </c>
      <c r="C15309" s="2">
        <v>22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15931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15932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15933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15934</v>
      </c>
      <c r="C15313" s="2">
        <v>34</v>
      </c>
      <c r="D15313" s="2" t="s">
        <v>624</v>
      </c>
      <c r="E15313" s="2"/>
      <c r="F15313" s="2"/>
      <c r="G15313" s="2"/>
      <c r="H15313" s="2"/>
    </row>
    <row r="15314" spans="2:8">
      <c r="B15314" s="2" t="s">
        <v>15935</v>
      </c>
      <c r="C15314" s="2">
        <v>33</v>
      </c>
      <c r="D15314" s="2" t="s">
        <v>624</v>
      </c>
      <c r="E15314" s="2"/>
      <c r="F15314" s="2"/>
      <c r="G15314" s="2"/>
      <c r="H15314" s="2"/>
    </row>
    <row r="15315" spans="2:8">
      <c r="B15315" s="2" t="s">
        <v>15936</v>
      </c>
      <c r="C15315" s="2">
        <v>31</v>
      </c>
      <c r="D15315" s="2" t="s">
        <v>624</v>
      </c>
      <c r="E15315" s="2"/>
      <c r="F15315" s="2"/>
      <c r="G15315" s="2"/>
      <c r="H15315" s="2"/>
    </row>
    <row r="15316" spans="2:8">
      <c r="B15316" s="2" t="s">
        <v>15937</v>
      </c>
      <c r="C15316" s="2">
        <v>30</v>
      </c>
      <c r="D15316" s="2" t="s">
        <v>624</v>
      </c>
      <c r="E15316" s="2"/>
      <c r="F15316" s="2"/>
      <c r="G15316" s="2"/>
      <c r="H15316" s="2"/>
    </row>
    <row r="15317" spans="2:8">
      <c r="B15317" s="2" t="s">
        <v>15938</v>
      </c>
      <c r="C15317" s="2">
        <v>30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15939</v>
      </c>
      <c r="C15318" s="2">
        <v>27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15940</v>
      </c>
      <c r="C15319" s="2">
        <v>38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15941</v>
      </c>
      <c r="C15320" s="2">
        <v>37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15942</v>
      </c>
      <c r="C15321" s="2">
        <v>37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15943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15944</v>
      </c>
      <c r="C15323" s="2">
        <v>30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15945</v>
      </c>
      <c r="C15324" s="2">
        <v>28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15946</v>
      </c>
      <c r="C15325" s="2">
        <v>26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15947</v>
      </c>
      <c r="C15326" s="2">
        <v>17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15948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15949</v>
      </c>
      <c r="C15328" s="2">
        <v>13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15950</v>
      </c>
      <c r="C15329" s="2">
        <v>12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15951</v>
      </c>
      <c r="C15330" s="2">
        <v>11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15952</v>
      </c>
      <c r="C15331" s="2">
        <v>11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15953</v>
      </c>
      <c r="C15332" s="2">
        <v>29</v>
      </c>
      <c r="D15332" s="2" t="s">
        <v>624</v>
      </c>
      <c r="E15332" s="2"/>
      <c r="F15332" s="2"/>
      <c r="G15332" s="2"/>
      <c r="H15332" s="2"/>
    </row>
    <row r="15333" spans="2:8">
      <c r="B15333" s="2" t="s">
        <v>15954</v>
      </c>
      <c r="C15333" s="2">
        <v>30</v>
      </c>
      <c r="D15333" s="2" t="s">
        <v>624</v>
      </c>
      <c r="E15333" s="2"/>
      <c r="F15333" s="2"/>
      <c r="G15333" s="2"/>
      <c r="H15333" s="2"/>
    </row>
    <row r="15334" spans="2:8">
      <c r="B15334" s="2" t="s">
        <v>15955</v>
      </c>
      <c r="C15334" s="2">
        <v>30</v>
      </c>
      <c r="D15334" s="2" t="s">
        <v>624</v>
      </c>
      <c r="E15334" s="2"/>
      <c r="F15334" s="2"/>
      <c r="G15334" s="2"/>
      <c r="H15334" s="2"/>
    </row>
    <row r="15335" spans="2:8">
      <c r="B15335" s="2" t="s">
        <v>15956</v>
      </c>
      <c r="C15335" s="2">
        <v>31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15957</v>
      </c>
      <c r="C15336" s="2">
        <v>29</v>
      </c>
      <c r="D15336" s="2" t="s">
        <v>624</v>
      </c>
      <c r="E15336" s="2"/>
      <c r="F15336" s="2"/>
      <c r="G15336" s="2"/>
      <c r="H15336" s="2"/>
    </row>
    <row r="15337" spans="2:8">
      <c r="B15337" s="2" t="s">
        <v>15958</v>
      </c>
      <c r="C15337" s="2">
        <v>20</v>
      </c>
      <c r="D15337" s="2" t="s">
        <v>624</v>
      </c>
      <c r="E15337" s="2"/>
      <c r="F15337" s="2"/>
      <c r="G15337" s="2"/>
      <c r="H15337" s="2"/>
    </row>
    <row r="15338" spans="2:8">
      <c r="B15338" s="2" t="s">
        <v>15959</v>
      </c>
      <c r="C15338" s="2">
        <v>24</v>
      </c>
      <c r="D15338" s="2" t="s">
        <v>624</v>
      </c>
      <c r="E15338" s="2"/>
      <c r="F15338" s="2"/>
      <c r="G15338" s="2"/>
      <c r="H15338" s="2"/>
    </row>
    <row r="15339" spans="2:8">
      <c r="B15339" s="2" t="s">
        <v>15960</v>
      </c>
      <c r="C15339" s="2">
        <v>22</v>
      </c>
      <c r="D15339" s="2" t="s">
        <v>624</v>
      </c>
      <c r="E15339" s="2"/>
      <c r="F15339" s="2"/>
      <c r="G15339" s="2"/>
      <c r="H15339" s="2"/>
    </row>
    <row r="15340" spans="2:8">
      <c r="B15340" s="2" t="s">
        <v>15961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15962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15963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15964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15965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15966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15967</v>
      </c>
      <c r="C15346" s="2">
        <v>25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15968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15969</v>
      </c>
      <c r="C15348" s="2">
        <v>34</v>
      </c>
      <c r="D15348" s="2" t="s">
        <v>624</v>
      </c>
      <c r="E15348" s="2"/>
      <c r="F15348" s="2"/>
      <c r="G15348" s="2"/>
      <c r="H15348" s="2"/>
    </row>
    <row r="15349" spans="2:8">
      <c r="B15349" s="2" t="s">
        <v>15970</v>
      </c>
      <c r="C15349" s="2">
        <v>32</v>
      </c>
      <c r="D15349" s="2" t="s">
        <v>624</v>
      </c>
      <c r="E15349" s="2"/>
      <c r="F15349" s="2"/>
      <c r="G15349" s="2"/>
      <c r="H15349" s="2"/>
    </row>
    <row r="15350" spans="2:8">
      <c r="B15350" s="2" t="s">
        <v>15971</v>
      </c>
      <c r="C15350" s="2">
        <v>31</v>
      </c>
      <c r="D15350" s="2" t="s">
        <v>624</v>
      </c>
      <c r="E15350" s="2"/>
      <c r="F15350" s="2"/>
      <c r="G15350" s="2"/>
      <c r="H15350" s="2"/>
    </row>
    <row r="15351" spans="2:8">
      <c r="B15351" s="2" t="s">
        <v>15972</v>
      </c>
      <c r="C15351" s="2">
        <v>15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15973</v>
      </c>
      <c r="C15352" s="2">
        <v>17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15974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15975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15976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15977</v>
      </c>
      <c r="C15356" s="2">
        <v>21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15978</v>
      </c>
      <c r="C15357" s="2">
        <v>21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15979</v>
      </c>
      <c r="C15358" s="2">
        <v>19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15980</v>
      </c>
      <c r="C15359" s="2">
        <v>16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15981</v>
      </c>
      <c r="C15360" s="2">
        <v>12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15982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15983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15984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15985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15986</v>
      </c>
      <c r="C15365" s="2">
        <v>23</v>
      </c>
      <c r="D15365" s="2" t="s">
        <v>624</v>
      </c>
      <c r="E15365" s="2"/>
      <c r="F15365" s="2"/>
      <c r="G15365" s="2"/>
      <c r="H15365" s="2"/>
    </row>
    <row r="15366" spans="2:8">
      <c r="B15366" s="2" t="s">
        <v>15987</v>
      </c>
      <c r="C15366" s="2">
        <v>24</v>
      </c>
      <c r="D15366" s="2" t="s">
        <v>624</v>
      </c>
      <c r="E15366" s="2"/>
      <c r="F15366" s="2"/>
      <c r="G15366" s="2"/>
      <c r="H15366" s="2"/>
    </row>
    <row r="15367" spans="2:8">
      <c r="B15367" s="2" t="s">
        <v>15988</v>
      </c>
      <c r="C15367" s="2">
        <v>24</v>
      </c>
      <c r="D15367" s="2" t="s">
        <v>624</v>
      </c>
      <c r="E15367" s="2"/>
      <c r="F15367" s="2"/>
      <c r="G15367" s="2"/>
      <c r="H15367" s="2"/>
    </row>
    <row r="15368" spans="2:8">
      <c r="B15368" s="2" t="s">
        <v>15989</v>
      </c>
      <c r="C15368" s="2">
        <v>23</v>
      </c>
      <c r="D15368" s="2" t="s">
        <v>624</v>
      </c>
      <c r="E15368" s="2"/>
      <c r="F15368" s="2"/>
      <c r="G15368" s="2"/>
      <c r="H15368" s="2"/>
    </row>
    <row r="15369" spans="2:8">
      <c r="B15369" s="2" t="s">
        <v>15990</v>
      </c>
      <c r="C15369" s="2">
        <v>22</v>
      </c>
      <c r="D15369" s="2" t="s">
        <v>624</v>
      </c>
      <c r="E15369" s="2"/>
      <c r="F15369" s="2"/>
      <c r="G15369" s="2"/>
      <c r="H15369" s="2"/>
    </row>
    <row r="15370" spans="2:8">
      <c r="B15370" s="2" t="s">
        <v>15991</v>
      </c>
      <c r="C15370" s="2">
        <v>20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15992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15993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15994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15995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15996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15997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15998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15999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16000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16001</v>
      </c>
      <c r="C15380" s="2">
        <v>26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16002</v>
      </c>
      <c r="C15381" s="2">
        <v>23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16003</v>
      </c>
      <c r="C15382" s="2">
        <v>28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16004</v>
      </c>
      <c r="C15383" s="2">
        <v>28</v>
      </c>
      <c r="D15383" s="2" t="s">
        <v>624</v>
      </c>
      <c r="E15383" s="2"/>
      <c r="F15383" s="2"/>
      <c r="G15383" s="2"/>
      <c r="H15383" s="2"/>
    </row>
    <row r="15384" spans="2:8">
      <c r="B15384" s="2" t="s">
        <v>16005</v>
      </c>
      <c r="C15384" s="2">
        <v>26</v>
      </c>
      <c r="D15384" s="2" t="s">
        <v>624</v>
      </c>
      <c r="E15384" s="2"/>
      <c r="F15384" s="2"/>
      <c r="G15384" s="2"/>
      <c r="H15384" s="2"/>
    </row>
    <row r="15385" spans="2:8">
      <c r="B15385" s="2" t="s">
        <v>16006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16007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16008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16009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16010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16011</v>
      </c>
      <c r="C15390" s="2">
        <v>41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16012</v>
      </c>
      <c r="C15391" s="2">
        <v>44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16013</v>
      </c>
      <c r="C15392" s="2">
        <v>10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16014</v>
      </c>
      <c r="C15393" s="2">
        <v>15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16015</v>
      </c>
      <c r="C15394" s="2">
        <v>19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16016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16017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16018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16019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16020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16021</v>
      </c>
      <c r="C15400" s="2">
        <v>21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16022</v>
      </c>
      <c r="C15401" s="2">
        <v>19</v>
      </c>
      <c r="D15401" s="2" t="s">
        <v>624</v>
      </c>
      <c r="E15401" s="2"/>
      <c r="F15401" s="2"/>
      <c r="G15401" s="2"/>
      <c r="H15401" s="2"/>
    </row>
    <row r="15402" spans="2:8">
      <c r="B15402" s="2" t="s">
        <v>16023</v>
      </c>
      <c r="C15402" s="2">
        <v>24</v>
      </c>
      <c r="D15402" s="2" t="s">
        <v>624</v>
      </c>
      <c r="E15402" s="2"/>
      <c r="F15402" s="2"/>
      <c r="G15402" s="2"/>
      <c r="H15402" s="2"/>
    </row>
    <row r="15403" spans="2:8">
      <c r="B15403" s="2" t="s">
        <v>16024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16025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16026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16027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16028</v>
      </c>
      <c r="C15407" s="2">
        <v>31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16029</v>
      </c>
      <c r="C15408" s="2">
        <v>34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16030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16031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16032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16033</v>
      </c>
      <c r="C15412" s="2">
        <v>9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16034</v>
      </c>
      <c r="C15413" s="2">
        <v>11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16035</v>
      </c>
      <c r="C15414" s="2">
        <v>27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16036</v>
      </c>
      <c r="C15415" s="2">
        <v>27</v>
      </c>
      <c r="D15415" s="2" t="s">
        <v>624</v>
      </c>
      <c r="E15415" s="2"/>
      <c r="F15415" s="2"/>
      <c r="G15415" s="2"/>
      <c r="H15415" s="2"/>
    </row>
    <row r="15416" spans="2:8">
      <c r="B15416" s="2" t="s">
        <v>16037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16038</v>
      </c>
      <c r="C15417" s="2">
        <v>18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16039</v>
      </c>
      <c r="C15418" s="2">
        <v>27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16040</v>
      </c>
      <c r="C15419" s="2">
        <v>38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16041</v>
      </c>
      <c r="C15420" s="2">
        <v>38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16042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16043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16044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16045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16046</v>
      </c>
      <c r="C15425" s="2">
        <v>40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16047</v>
      </c>
      <c r="C15426" s="2">
        <v>40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16048</v>
      </c>
      <c r="C15427" s="2">
        <v>40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16049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16050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16051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16052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16053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16054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16055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16056</v>
      </c>
      <c r="C15435" s="2">
        <v>13</v>
      </c>
      <c r="D15435" s="2" t="s">
        <v>624</v>
      </c>
      <c r="E15435" s="2"/>
      <c r="F15435" s="2"/>
      <c r="G15435" s="2"/>
      <c r="H15435" s="2"/>
    </row>
    <row r="15436" spans="2:8">
      <c r="B15436" s="2" t="s">
        <v>16057</v>
      </c>
      <c r="C15436" s="2">
        <v>14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16058</v>
      </c>
      <c r="C15437" s="2">
        <v>15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16059</v>
      </c>
      <c r="C15438" s="2">
        <v>14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16060</v>
      </c>
      <c r="C15439" s="2">
        <v>15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16061</v>
      </c>
      <c r="C15440" s="2">
        <v>27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16062</v>
      </c>
      <c r="C15441" s="2">
        <v>29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16063</v>
      </c>
      <c r="C15442" s="2">
        <v>29</v>
      </c>
      <c r="D15442" s="2" t="s">
        <v>624</v>
      </c>
      <c r="E15442" s="2"/>
      <c r="F15442" s="2"/>
      <c r="G15442" s="2"/>
      <c r="H15442" s="2"/>
    </row>
    <row r="15443" spans="2:8">
      <c r="B15443" s="2" t="s">
        <v>16064</v>
      </c>
      <c r="C15443" s="2">
        <v>28</v>
      </c>
      <c r="D15443" s="2" t="s">
        <v>624</v>
      </c>
      <c r="E15443" s="2"/>
      <c r="F15443" s="2"/>
      <c r="G15443" s="2"/>
      <c r="H15443" s="2"/>
    </row>
    <row r="15444" spans="2:8">
      <c r="B15444" s="2" t="s">
        <v>16065</v>
      </c>
      <c r="C15444" s="2">
        <v>36</v>
      </c>
      <c r="D15444" s="2" t="s">
        <v>624</v>
      </c>
      <c r="E15444" s="2"/>
      <c r="F15444" s="2"/>
      <c r="G15444" s="2"/>
      <c r="H15444" s="2"/>
    </row>
    <row r="15445" spans="2:8">
      <c r="B15445" s="2" t="s">
        <v>16066</v>
      </c>
      <c r="C15445" s="2">
        <v>35</v>
      </c>
      <c r="D15445" s="2" t="s">
        <v>624</v>
      </c>
      <c r="E15445" s="2"/>
      <c r="F15445" s="2"/>
      <c r="G15445" s="2"/>
      <c r="H15445" s="2"/>
    </row>
    <row r="15446" spans="2:8">
      <c r="B15446" s="2" t="s">
        <v>16067</v>
      </c>
      <c r="C15446" s="2">
        <v>33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16068</v>
      </c>
      <c r="C15447" s="2">
        <v>34</v>
      </c>
      <c r="D15447" s="2" t="s">
        <v>624</v>
      </c>
      <c r="E15447" s="2"/>
      <c r="F15447" s="2"/>
      <c r="G15447" s="2"/>
      <c r="H15447" s="2"/>
    </row>
    <row r="15448" spans="2:8">
      <c r="B15448" s="2" t="s">
        <v>16069</v>
      </c>
      <c r="C15448" s="2">
        <v>33</v>
      </c>
      <c r="D15448" s="2" t="s">
        <v>624</v>
      </c>
      <c r="E15448" s="2"/>
      <c r="F15448" s="2"/>
      <c r="G15448" s="2"/>
      <c r="H15448" s="2"/>
    </row>
    <row r="15449" spans="2:8">
      <c r="B15449" s="2" t="s">
        <v>16070</v>
      </c>
      <c r="C15449" s="2">
        <v>29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16071</v>
      </c>
      <c r="C15450" s="2">
        <v>21</v>
      </c>
      <c r="D15450" s="2" t="s">
        <v>624</v>
      </c>
      <c r="E15450" s="2"/>
      <c r="F15450" s="2"/>
      <c r="G15450" s="2"/>
      <c r="H15450" s="2"/>
    </row>
    <row r="15451" spans="2:8">
      <c r="B15451" s="2" t="s">
        <v>16072</v>
      </c>
      <c r="C15451" s="2">
        <v>21</v>
      </c>
      <c r="D15451" s="2" t="s">
        <v>624</v>
      </c>
      <c r="E15451" s="2"/>
      <c r="F15451" s="2"/>
      <c r="G15451" s="2"/>
      <c r="H15451" s="2"/>
    </row>
    <row r="15452" spans="2:8">
      <c r="B15452" s="2" t="s">
        <v>16073</v>
      </c>
      <c r="C15452" s="2">
        <v>20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16074</v>
      </c>
      <c r="C15453" s="2">
        <v>19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16075</v>
      </c>
      <c r="C15454" s="2">
        <v>27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16076</v>
      </c>
      <c r="C15455" s="2">
        <v>27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16077</v>
      </c>
      <c r="C15456" s="2">
        <v>42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16078</v>
      </c>
      <c r="C15457" s="2">
        <v>41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16079</v>
      </c>
      <c r="C15458" s="2">
        <v>42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16080</v>
      </c>
      <c r="C15459" s="2">
        <v>13</v>
      </c>
      <c r="D15459" s="2" t="s">
        <v>624</v>
      </c>
      <c r="E15459" s="2"/>
      <c r="F15459" s="2"/>
      <c r="G15459" s="2"/>
      <c r="H15459" s="2"/>
    </row>
    <row r="15460" spans="2:8">
      <c r="B15460" s="2" t="s">
        <v>16081</v>
      </c>
      <c r="C15460" s="2">
        <v>14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16082</v>
      </c>
      <c r="C15461" s="2">
        <v>13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16083</v>
      </c>
      <c r="C15462" s="2">
        <v>39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16084</v>
      </c>
      <c r="C15463" s="2">
        <v>38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16085</v>
      </c>
      <c r="C15464" s="2">
        <v>34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16086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16087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16088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16089</v>
      </c>
      <c r="C15468" s="2">
        <v>25</v>
      </c>
      <c r="D15468" s="2" t="s">
        <v>624</v>
      </c>
      <c r="E15468" s="2"/>
      <c r="F15468" s="2"/>
      <c r="G15468" s="2"/>
      <c r="H15468" s="2"/>
    </row>
    <row r="15469" spans="2:8">
      <c r="B15469" s="2" t="s">
        <v>16090</v>
      </c>
      <c r="C15469" s="2">
        <v>24</v>
      </c>
      <c r="D15469" s="2" t="s">
        <v>624</v>
      </c>
      <c r="E15469" s="2"/>
      <c r="F15469" s="2"/>
      <c r="G15469" s="2"/>
      <c r="H15469" s="2"/>
    </row>
    <row r="15470" spans="2:8">
      <c r="B15470" s="2" t="s">
        <v>16091</v>
      </c>
      <c r="C15470" s="2">
        <v>27</v>
      </c>
      <c r="D15470" s="2" t="s">
        <v>624</v>
      </c>
      <c r="E15470" s="2"/>
      <c r="F15470" s="2"/>
      <c r="G15470" s="2"/>
      <c r="H15470" s="2"/>
    </row>
    <row r="15471" spans="2:8">
      <c r="B15471" s="2" t="s">
        <v>16092</v>
      </c>
      <c r="C15471" s="2">
        <v>27</v>
      </c>
      <c r="D15471" s="2" t="s">
        <v>624</v>
      </c>
      <c r="E15471" s="2"/>
      <c r="F15471" s="2"/>
      <c r="G15471" s="2"/>
      <c r="H15471" s="2"/>
    </row>
    <row r="15472" spans="2:8">
      <c r="B15472" s="2" t="s">
        <v>16093</v>
      </c>
      <c r="C15472" s="2">
        <v>27</v>
      </c>
      <c r="D15472" s="2" t="s">
        <v>624</v>
      </c>
      <c r="E15472" s="2"/>
      <c r="F15472" s="2"/>
      <c r="G15472" s="2"/>
      <c r="H15472" s="2"/>
    </row>
    <row r="15473" spans="2:8">
      <c r="B15473" s="2" t="s">
        <v>16094</v>
      </c>
      <c r="C15473" s="2">
        <v>25</v>
      </c>
      <c r="D15473" s="2" t="s">
        <v>624</v>
      </c>
      <c r="E15473" s="2"/>
      <c r="F15473" s="2"/>
      <c r="G15473" s="2"/>
      <c r="H15473" s="2"/>
    </row>
    <row r="15474" spans="2:8">
      <c r="B15474" s="2" t="s">
        <v>16095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16096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16097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16098</v>
      </c>
      <c r="C15477" s="2">
        <v>16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16099</v>
      </c>
      <c r="C15478" s="2">
        <v>24</v>
      </c>
      <c r="D15478" s="2" t="s">
        <v>624</v>
      </c>
      <c r="E15478" s="2"/>
      <c r="F15478" s="2"/>
      <c r="G15478" s="2"/>
      <c r="H15478" s="2"/>
    </row>
    <row r="15479" spans="2:8">
      <c r="B15479" s="2" t="s">
        <v>16100</v>
      </c>
      <c r="C15479" s="2">
        <v>24</v>
      </c>
      <c r="D15479" s="2" t="s">
        <v>624</v>
      </c>
      <c r="E15479" s="2"/>
      <c r="F15479" s="2"/>
      <c r="G15479" s="2"/>
      <c r="H15479" s="2"/>
    </row>
    <row r="15480" spans="2:8">
      <c r="B15480" s="2" t="s">
        <v>16101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16102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16103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16104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16105</v>
      </c>
      <c r="C15484" s="2">
        <v>20</v>
      </c>
      <c r="D15484" s="2" t="s">
        <v>624</v>
      </c>
      <c r="E15484" s="2"/>
      <c r="F15484" s="2"/>
      <c r="G15484" s="2"/>
      <c r="H15484" s="2"/>
    </row>
    <row r="15485" spans="2:8">
      <c r="B15485" s="2" t="s">
        <v>16106</v>
      </c>
      <c r="C15485" s="2">
        <v>20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16107</v>
      </c>
      <c r="C15486" s="2">
        <v>20</v>
      </c>
      <c r="D15486" s="2" t="s">
        <v>624</v>
      </c>
      <c r="E15486" s="2"/>
      <c r="F15486" s="2"/>
      <c r="G15486" s="2"/>
      <c r="H15486" s="2"/>
    </row>
    <row r="15487" spans="2:8">
      <c r="B15487" s="2" t="s">
        <v>16108</v>
      </c>
      <c r="C15487" s="2">
        <v>18</v>
      </c>
      <c r="D15487" s="2" t="s">
        <v>624</v>
      </c>
      <c r="E15487" s="2"/>
      <c r="F15487" s="2"/>
      <c r="G15487" s="2"/>
      <c r="H15487" s="2"/>
    </row>
    <row r="15488" spans="2:8">
      <c r="B15488" s="2" t="s">
        <v>16109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16110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16111</v>
      </c>
      <c r="C15490" s="2">
        <v>38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16112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16113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16114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16115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16116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16117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16118</v>
      </c>
      <c r="C15497" s="2">
        <v>20</v>
      </c>
      <c r="D15497" s="2" t="s">
        <v>624</v>
      </c>
      <c r="E15497" s="2"/>
      <c r="F15497" s="2"/>
      <c r="G15497" s="2"/>
      <c r="H15497" s="2"/>
    </row>
    <row r="15498" spans="2:8">
      <c r="B15498" s="2" t="s">
        <v>16119</v>
      </c>
      <c r="C15498" s="2">
        <v>19</v>
      </c>
      <c r="D15498" s="2" t="s">
        <v>624</v>
      </c>
      <c r="E15498" s="2"/>
      <c r="F15498" s="2"/>
      <c r="G15498" s="2"/>
      <c r="H15498" s="2"/>
    </row>
    <row r="15499" spans="2:8">
      <c r="B15499" s="2" t="s">
        <v>16120</v>
      </c>
      <c r="C15499" s="2">
        <v>19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16121</v>
      </c>
      <c r="C15500" s="2">
        <v>20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16122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16123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16124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16125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16126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16127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16128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16129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16130</v>
      </c>
      <c r="C15509" s="2">
        <v>18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16131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16132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16133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16134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16135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16136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16137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16138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16139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16140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16141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16142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16143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16144</v>
      </c>
      <c r="C15523" s="2">
        <v>14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16145</v>
      </c>
      <c r="C15524" s="2">
        <v>14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16146</v>
      </c>
      <c r="C15525" s="2">
        <v>13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16147</v>
      </c>
      <c r="C15526" s="2">
        <v>15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16148</v>
      </c>
      <c r="C15527" s="2">
        <v>19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16149</v>
      </c>
      <c r="C15528" s="2">
        <v>19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16150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16151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16152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16153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16154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16155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16156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16157</v>
      </c>
      <c r="C15536" s="2">
        <v>11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16158</v>
      </c>
      <c r="C15537" s="2">
        <v>13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16159</v>
      </c>
      <c r="C15538" s="2">
        <v>34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16160</v>
      </c>
      <c r="C15539" s="2">
        <v>35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16161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16162</v>
      </c>
      <c r="C15541" s="2">
        <v>23</v>
      </c>
      <c r="D15541" s="2" t="s">
        <v>624</v>
      </c>
      <c r="E15541" s="2"/>
      <c r="F15541" s="2"/>
      <c r="G15541" s="2"/>
      <c r="H15541" s="2"/>
    </row>
    <row r="15542" spans="2:8">
      <c r="B15542" s="2" t="s">
        <v>16163</v>
      </c>
      <c r="C15542" s="2">
        <v>24</v>
      </c>
      <c r="D15542" s="2" t="s">
        <v>624</v>
      </c>
      <c r="E15542" s="2"/>
      <c r="F15542" s="2"/>
      <c r="G15542" s="2"/>
      <c r="H15542" s="2"/>
    </row>
    <row r="15543" spans="2:8">
      <c r="B15543" s="2" t="s">
        <v>16164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16165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16166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16167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16168</v>
      </c>
      <c r="C15547" s="2">
        <v>22</v>
      </c>
      <c r="D15547" s="2" t="s">
        <v>624</v>
      </c>
      <c r="E15547" s="2"/>
      <c r="F15547" s="2"/>
      <c r="G15547" s="2"/>
      <c r="H15547" s="2"/>
    </row>
    <row r="15548" spans="2:8">
      <c r="B15548" s="2" t="s">
        <v>16169</v>
      </c>
      <c r="C15548" s="2">
        <v>21</v>
      </c>
      <c r="D15548" s="2" t="s">
        <v>624</v>
      </c>
      <c r="E15548" s="2"/>
      <c r="F15548" s="2"/>
      <c r="G15548" s="2"/>
      <c r="H15548" s="2"/>
    </row>
    <row r="15549" spans="2:8">
      <c r="B15549" s="2" t="s">
        <v>16170</v>
      </c>
      <c r="C15549" s="2">
        <v>21</v>
      </c>
      <c r="D15549" s="2" t="s">
        <v>624</v>
      </c>
      <c r="E15549" s="2"/>
      <c r="F15549" s="2"/>
      <c r="G15549" s="2"/>
      <c r="H15549" s="2"/>
    </row>
    <row r="15550" spans="2:8">
      <c r="B15550" s="2" t="s">
        <v>16171</v>
      </c>
      <c r="C15550" s="2">
        <v>20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16172</v>
      </c>
      <c r="C15551" s="2">
        <v>31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16173</v>
      </c>
      <c r="C15552" s="2">
        <v>32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16174</v>
      </c>
      <c r="C15553" s="2">
        <v>33</v>
      </c>
      <c r="D15553" s="2" t="s">
        <v>624</v>
      </c>
      <c r="E15553" s="2"/>
      <c r="F15553" s="2"/>
      <c r="G15553" s="2"/>
      <c r="H15553" s="2"/>
    </row>
    <row r="15554" spans="2:8">
      <c r="B15554" s="2" t="s">
        <v>16175</v>
      </c>
      <c r="C15554" s="2">
        <v>30</v>
      </c>
      <c r="D15554" s="2" t="s">
        <v>624</v>
      </c>
      <c r="E15554" s="2"/>
      <c r="F15554" s="2"/>
      <c r="G15554" s="2"/>
      <c r="H15554" s="2"/>
    </row>
    <row r="15555" spans="2:8">
      <c r="B15555" s="2" t="s">
        <v>16176</v>
      </c>
      <c r="C15555" s="2">
        <v>32</v>
      </c>
      <c r="D15555" s="2" t="s">
        <v>624</v>
      </c>
      <c r="E15555" s="2"/>
      <c r="F15555" s="2"/>
      <c r="G15555" s="2"/>
      <c r="H15555" s="2"/>
    </row>
    <row r="15556" spans="2:8">
      <c r="B15556" s="2" t="s">
        <v>16177</v>
      </c>
      <c r="C15556" s="2">
        <v>32</v>
      </c>
      <c r="D15556" s="2" t="s">
        <v>624</v>
      </c>
      <c r="E15556" s="2"/>
      <c r="F15556" s="2"/>
      <c r="G15556" s="2"/>
      <c r="H15556" s="2"/>
    </row>
    <row r="15557" spans="2:8">
      <c r="B15557" s="2" t="s">
        <v>16178</v>
      </c>
      <c r="C15557" s="2">
        <v>33</v>
      </c>
      <c r="D15557" s="2" t="s">
        <v>624</v>
      </c>
      <c r="E15557" s="2"/>
      <c r="F15557" s="2"/>
      <c r="G15557" s="2"/>
      <c r="H15557" s="2"/>
    </row>
    <row r="15558" spans="2:8">
      <c r="B15558" s="2" t="s">
        <v>16179</v>
      </c>
      <c r="C15558" s="2">
        <v>28</v>
      </c>
      <c r="D15558" s="2" t="s">
        <v>624</v>
      </c>
      <c r="E15558" s="2"/>
      <c r="F15558" s="2"/>
      <c r="G15558" s="2"/>
      <c r="H15558" s="2"/>
    </row>
    <row r="15559" spans="2:8">
      <c r="B15559" s="2" t="s">
        <v>16180</v>
      </c>
      <c r="C15559" s="2">
        <v>21</v>
      </c>
      <c r="D15559" s="2" t="s">
        <v>624</v>
      </c>
      <c r="E15559" s="2"/>
      <c r="F15559" s="2"/>
      <c r="G15559" s="2"/>
      <c r="H15559" s="2"/>
    </row>
    <row r="15560" spans="2:8">
      <c r="B15560" s="2" t="s">
        <v>16181</v>
      </c>
      <c r="C15560" s="2">
        <v>21</v>
      </c>
      <c r="D15560" s="2" t="s">
        <v>624</v>
      </c>
      <c r="E15560" s="2"/>
      <c r="F15560" s="2"/>
      <c r="G15560" s="2"/>
      <c r="H15560" s="2"/>
    </row>
    <row r="15561" spans="2:8">
      <c r="B15561" s="2" t="s">
        <v>16182</v>
      </c>
      <c r="C15561" s="2">
        <v>22</v>
      </c>
      <c r="D15561" s="2" t="s">
        <v>624</v>
      </c>
      <c r="E15561" s="2"/>
      <c r="F15561" s="2"/>
      <c r="G15561" s="2"/>
      <c r="H15561" s="2"/>
    </row>
    <row r="15562" spans="2:8">
      <c r="B15562" s="2" t="s">
        <v>16183</v>
      </c>
      <c r="C15562" s="2">
        <v>21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16184</v>
      </c>
      <c r="C15563" s="2">
        <v>29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16185</v>
      </c>
      <c r="C15564" s="2">
        <v>27</v>
      </c>
      <c r="D15564" s="2" t="s">
        <v>624</v>
      </c>
      <c r="E15564" s="2"/>
      <c r="F15564" s="2"/>
      <c r="G15564" s="2"/>
      <c r="H15564" s="2"/>
    </row>
    <row r="15565" spans="2:8">
      <c r="B15565" s="2" t="s">
        <v>16186</v>
      </c>
      <c r="C15565" s="2">
        <v>28</v>
      </c>
      <c r="D15565" s="2" t="s">
        <v>624</v>
      </c>
      <c r="E15565" s="2"/>
      <c r="F15565" s="2"/>
      <c r="G15565" s="2"/>
      <c r="H15565" s="2"/>
    </row>
    <row r="15566" spans="2:8">
      <c r="B15566" s="2" t="s">
        <v>16187</v>
      </c>
      <c r="C15566" s="2">
        <v>27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16188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16189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16190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16191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16192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16193</v>
      </c>
      <c r="C15572" s="2">
        <v>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16194</v>
      </c>
      <c r="C15573" s="2">
        <v>16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16195</v>
      </c>
      <c r="C15574" s="2">
        <v>16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16196</v>
      </c>
      <c r="C15575" s="2">
        <v>19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16197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16198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16199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16200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16201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16202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16203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16204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16205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16206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16207</v>
      </c>
      <c r="C15586" s="2">
        <v>30</v>
      </c>
      <c r="D15586" s="2" t="s">
        <v>624</v>
      </c>
      <c r="E15586" s="2"/>
      <c r="F15586" s="2"/>
      <c r="G15586" s="2"/>
      <c r="H15586" s="2"/>
    </row>
    <row r="15587" spans="2:8">
      <c r="B15587" s="2" t="s">
        <v>16208</v>
      </c>
      <c r="C15587" s="2">
        <v>32</v>
      </c>
      <c r="D15587" s="2" t="s">
        <v>624</v>
      </c>
      <c r="E15587" s="2"/>
      <c r="F15587" s="2"/>
      <c r="G15587" s="2"/>
      <c r="H15587" s="2"/>
    </row>
    <row r="15588" spans="2:8">
      <c r="B15588" s="2" t="s">
        <v>16209</v>
      </c>
      <c r="C15588" s="2">
        <v>28</v>
      </c>
      <c r="D15588" s="2" t="s">
        <v>624</v>
      </c>
      <c r="E15588" s="2"/>
      <c r="F15588" s="2"/>
      <c r="G15588" s="2"/>
      <c r="H15588" s="2"/>
    </row>
    <row r="15589" spans="2:8">
      <c r="B15589" s="2" t="s">
        <v>16210</v>
      </c>
      <c r="C15589" s="2">
        <v>25</v>
      </c>
      <c r="D15589" s="2" t="s">
        <v>624</v>
      </c>
      <c r="E15589" s="2"/>
      <c r="F15589" s="2"/>
      <c r="G15589" s="2"/>
      <c r="H15589" s="2"/>
    </row>
    <row r="15590" spans="2:8">
      <c r="B15590" s="2" t="s">
        <v>16211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16212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16213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16214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16215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16216</v>
      </c>
      <c r="C15595" s="2">
        <v>18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16217</v>
      </c>
      <c r="C15596" s="2">
        <v>19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16218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16219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16220</v>
      </c>
      <c r="C15599" s="2">
        <v>28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16221</v>
      </c>
      <c r="C15600" s="2">
        <v>28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16222</v>
      </c>
      <c r="C15601" s="2">
        <v>20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16223</v>
      </c>
      <c r="C15602" s="2">
        <v>17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16224</v>
      </c>
      <c r="C15603" s="2">
        <v>23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16225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16226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16227</v>
      </c>
      <c r="C15606" s="2">
        <v>23</v>
      </c>
      <c r="D15606" s="2" t="s">
        <v>624</v>
      </c>
      <c r="E15606" s="2"/>
      <c r="F15606" s="2"/>
      <c r="G15606" s="2"/>
      <c r="H15606" s="2"/>
    </row>
    <row r="15607" spans="2:8">
      <c r="B15607" s="2" t="s">
        <v>16228</v>
      </c>
      <c r="C15607" s="2">
        <v>23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16229</v>
      </c>
      <c r="C15608" s="2">
        <v>23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16230</v>
      </c>
      <c r="C15609" s="2">
        <v>18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16231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16232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16233</v>
      </c>
      <c r="C15612" s="2">
        <v>14</v>
      </c>
      <c r="D15612" s="2" t="s">
        <v>624</v>
      </c>
      <c r="E15612" s="2"/>
      <c r="F15612" s="2"/>
      <c r="G15612" s="2"/>
      <c r="H15612" s="2"/>
    </row>
    <row r="15613" spans="2:8">
      <c r="B15613" s="2" t="s">
        <v>16234</v>
      </c>
      <c r="C15613" s="2">
        <v>11</v>
      </c>
      <c r="D15613" s="2" t="s">
        <v>624</v>
      </c>
      <c r="E15613" s="2"/>
      <c r="F15613" s="2"/>
      <c r="G15613" s="2"/>
      <c r="H15613" s="2"/>
    </row>
    <row r="15614" spans="2:8">
      <c r="B15614" s="2" t="s">
        <v>16235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16236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16237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16238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16239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16240</v>
      </c>
      <c r="C15619" s="2">
        <v>12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16241</v>
      </c>
      <c r="C15620" s="2">
        <v>15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16242</v>
      </c>
      <c r="C15621" s="2">
        <v>17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16243</v>
      </c>
      <c r="C15622" s="2">
        <v>17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16244</v>
      </c>
      <c r="C15623" s="2">
        <v>17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16245</v>
      </c>
      <c r="C15624" s="2">
        <v>18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16246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16247</v>
      </c>
      <c r="C15626" s="2">
        <v>30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16248</v>
      </c>
      <c r="C15627" s="2">
        <v>29</v>
      </c>
      <c r="D15627" s="2" t="s">
        <v>624</v>
      </c>
      <c r="E15627" s="2"/>
      <c r="F15627" s="2"/>
      <c r="G15627" s="2"/>
      <c r="H15627" s="2"/>
    </row>
    <row r="15628" spans="2:8">
      <c r="B15628" s="2" t="s">
        <v>16249</v>
      </c>
      <c r="C15628" s="2">
        <v>26</v>
      </c>
      <c r="D15628" s="2" t="s">
        <v>624</v>
      </c>
      <c r="E15628" s="2"/>
      <c r="F15628" s="2"/>
      <c r="G15628" s="2"/>
      <c r="H15628" s="2"/>
    </row>
    <row r="15629" spans="2:8">
      <c r="B15629" s="2" t="s">
        <v>16250</v>
      </c>
      <c r="C15629" s="2">
        <v>36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16251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16252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16253</v>
      </c>
      <c r="C15632" s="2">
        <v>25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16254</v>
      </c>
      <c r="C15633" s="2">
        <v>28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16255</v>
      </c>
      <c r="C15634" s="2">
        <v>28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16256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16257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16258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16259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16260</v>
      </c>
      <c r="C15639" s="2">
        <v>35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16261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16262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16263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16264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16265</v>
      </c>
      <c r="C15644" s="2">
        <v>36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16266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16267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16268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16269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16270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16271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16272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16273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16274</v>
      </c>
      <c r="C15653" s="2">
        <v>25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16275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16276</v>
      </c>
      <c r="C15655" s="2">
        <v>16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16277</v>
      </c>
      <c r="C15656" s="2">
        <v>16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16278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16279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16280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16281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16282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16283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16284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16285</v>
      </c>
      <c r="C15664" s="2">
        <v>35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16286</v>
      </c>
      <c r="C15665" s="2">
        <v>29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16287</v>
      </c>
      <c r="C15666" s="2">
        <v>28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16288</v>
      </c>
      <c r="C15667" s="2">
        <v>37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16289</v>
      </c>
      <c r="C15668" s="2">
        <v>37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16290</v>
      </c>
      <c r="C15669" s="2">
        <v>43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16291</v>
      </c>
      <c r="C15670" s="2">
        <v>42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16292</v>
      </c>
      <c r="C15671" s="2">
        <v>19</v>
      </c>
      <c r="D15671" s="2" t="s">
        <v>624</v>
      </c>
      <c r="E15671" s="2"/>
      <c r="F15671" s="2"/>
      <c r="G15671" s="2"/>
      <c r="H15671" s="2"/>
    </row>
    <row r="15672" spans="2:8">
      <c r="B15672" s="2" t="s">
        <v>16293</v>
      </c>
      <c r="C15672" s="2">
        <v>18</v>
      </c>
      <c r="D15672" s="2" t="s">
        <v>624</v>
      </c>
      <c r="E15672" s="2"/>
      <c r="F15672" s="2"/>
      <c r="G15672" s="2"/>
      <c r="H15672" s="2"/>
    </row>
    <row r="15673" spans="2:8">
      <c r="B15673" s="2" t="s">
        <v>16294</v>
      </c>
      <c r="C15673" s="2">
        <v>28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16295</v>
      </c>
      <c r="C15674" s="2">
        <v>28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16296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16297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16298</v>
      </c>
      <c r="C15677" s="2">
        <v>27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16299</v>
      </c>
      <c r="C15678" s="2">
        <v>28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16300</v>
      </c>
      <c r="C15679" s="2">
        <v>26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16301</v>
      </c>
      <c r="C15680" s="2">
        <v>21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16302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16303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16304</v>
      </c>
      <c r="C15683" s="2">
        <v>41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16305</v>
      </c>
      <c r="C15684" s="2">
        <v>42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16306</v>
      </c>
      <c r="C15685" s="2">
        <v>40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16307</v>
      </c>
      <c r="C15686" s="2">
        <v>34</v>
      </c>
      <c r="D15686" s="2" t="s">
        <v>624</v>
      </c>
      <c r="E15686" s="2"/>
      <c r="F15686" s="2"/>
      <c r="G15686" s="2"/>
      <c r="H15686" s="2"/>
    </row>
    <row r="15687" spans="2:8">
      <c r="B15687" s="2" t="s">
        <v>16308</v>
      </c>
      <c r="C15687" s="2">
        <v>32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16309</v>
      </c>
      <c r="C15688" s="2">
        <v>11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16310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16311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16312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16313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16314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16315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16316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16317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16318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16319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16320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16321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16322</v>
      </c>
      <c r="C15701" s="2">
        <v>17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16323</v>
      </c>
      <c r="C15702" s="2">
        <v>15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16324</v>
      </c>
      <c r="C15703" s="2">
        <v>16</v>
      </c>
      <c r="D15703" s="2" t="s">
        <v>624</v>
      </c>
      <c r="E15703" s="2"/>
      <c r="F15703" s="2"/>
      <c r="G15703" s="2"/>
      <c r="H15703" s="2"/>
    </row>
    <row r="15704" spans="2:8">
      <c r="B15704" s="2" t="s">
        <v>16325</v>
      </c>
      <c r="C15704" s="2">
        <v>16</v>
      </c>
      <c r="D15704" s="2" t="s">
        <v>624</v>
      </c>
      <c r="E15704" s="2"/>
      <c r="F15704" s="2"/>
      <c r="G15704" s="2"/>
      <c r="H15704" s="2"/>
    </row>
    <row r="15705" spans="2:8">
      <c r="B15705" s="2" t="s">
        <v>16326</v>
      </c>
      <c r="C15705" s="2">
        <v>16</v>
      </c>
      <c r="D15705" s="2" t="s">
        <v>624</v>
      </c>
      <c r="E15705" s="2"/>
      <c r="F15705" s="2"/>
      <c r="G15705" s="2"/>
      <c r="H15705" s="2"/>
    </row>
    <row r="15706" spans="2:8">
      <c r="B15706" s="2" t="s">
        <v>16327</v>
      </c>
      <c r="C15706" s="2">
        <v>15</v>
      </c>
      <c r="D15706" s="2" t="s">
        <v>624</v>
      </c>
      <c r="E15706" s="2"/>
      <c r="F15706" s="2"/>
      <c r="G15706" s="2"/>
      <c r="H15706" s="2"/>
    </row>
    <row r="15707" spans="2:8">
      <c r="B15707" s="2" t="s">
        <v>16328</v>
      </c>
      <c r="C15707" s="2">
        <v>41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16329</v>
      </c>
      <c r="C15708" s="2">
        <v>40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16330</v>
      </c>
      <c r="C15709" s="2">
        <v>37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16331</v>
      </c>
      <c r="C15710" s="2">
        <v>18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16332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16333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16334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16335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16336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16337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16338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16339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16340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16341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16342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16343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16344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16345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16346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16347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16348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16349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16350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16351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16352</v>
      </c>
      <c r="C15731" s="2">
        <v>15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16353</v>
      </c>
      <c r="C15732" s="2">
        <v>15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16354</v>
      </c>
      <c r="C15733" s="2">
        <v>16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16355</v>
      </c>
      <c r="C15734" s="2">
        <v>25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16356</v>
      </c>
      <c r="C15735" s="2">
        <v>25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16357</v>
      </c>
      <c r="C15736" s="2">
        <v>23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16358</v>
      </c>
      <c r="C15737" s="2">
        <v>20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16359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16360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16361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16362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16363</v>
      </c>
      <c r="C15742" s="2">
        <v>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16364</v>
      </c>
      <c r="C15743" s="2">
        <v>12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16365</v>
      </c>
      <c r="C15744" s="2">
        <v>10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16366</v>
      </c>
      <c r="C15745" s="2">
        <v>13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16367</v>
      </c>
      <c r="C15746" s="2">
        <v>11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16368</v>
      </c>
      <c r="C15747" s="2">
        <v>12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16369</v>
      </c>
      <c r="C15748" s="2">
        <v>12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16370</v>
      </c>
      <c r="C15749" s="2">
        <v>12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16371</v>
      </c>
      <c r="C15750" s="2">
        <v>13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16372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16373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16374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16375</v>
      </c>
      <c r="C15754" s="2">
        <v>14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16376</v>
      </c>
      <c r="C15755" s="2">
        <v>14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16377</v>
      </c>
      <c r="C15756" s="2">
        <v>14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16378</v>
      </c>
      <c r="C15757" s="2">
        <v>14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16379</v>
      </c>
      <c r="C15758" s="2">
        <v>14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16380</v>
      </c>
      <c r="C15759" s="2">
        <v>14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16381</v>
      </c>
      <c r="C15760" s="2">
        <v>14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16382</v>
      </c>
      <c r="C15761" s="2">
        <v>14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16383</v>
      </c>
      <c r="C15762" s="2">
        <v>13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16384</v>
      </c>
      <c r="C15763" s="2">
        <v>14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16385</v>
      </c>
      <c r="C15764" s="2">
        <v>17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16386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16387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16388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16389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16390</v>
      </c>
      <c r="C15769" s="2">
        <v>15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16391</v>
      </c>
      <c r="C15770" s="2">
        <v>15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16392</v>
      </c>
      <c r="C15771" s="2">
        <v>33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16393</v>
      </c>
      <c r="C15772" s="2">
        <v>32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16394</v>
      </c>
      <c r="C15773" s="2">
        <v>31</v>
      </c>
      <c r="D15773" s="2" t="s">
        <v>624</v>
      </c>
      <c r="E15773" s="2"/>
      <c r="F15773" s="2"/>
      <c r="G15773" s="2"/>
      <c r="H15773" s="2"/>
    </row>
    <row r="15774" spans="2:8">
      <c r="B15774" s="2" t="s">
        <v>16395</v>
      </c>
      <c r="C15774" s="2">
        <v>16</v>
      </c>
      <c r="D15774" s="2" t="s">
        <v>624</v>
      </c>
      <c r="E15774" s="2"/>
      <c r="F15774" s="2"/>
      <c r="G15774" s="2"/>
      <c r="H15774" s="2"/>
    </row>
    <row r="15775" spans="2:8">
      <c r="B15775" s="2" t="s">
        <v>16396</v>
      </c>
      <c r="C15775" s="2">
        <v>14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16397</v>
      </c>
      <c r="C15776" s="2">
        <v>22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16398</v>
      </c>
      <c r="C15777" s="2">
        <v>25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16399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16400</v>
      </c>
      <c r="C15779" s="2">
        <v>20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16401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16402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16403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16404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16405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16406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16407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16408</v>
      </c>
      <c r="C15787" s="2">
        <v>26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16409</v>
      </c>
      <c r="C15788" s="2">
        <v>25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16410</v>
      </c>
      <c r="C15789" s="2">
        <v>23</v>
      </c>
      <c r="D15789" s="2" t="s">
        <v>624</v>
      </c>
      <c r="E15789" s="2"/>
      <c r="F15789" s="2"/>
      <c r="G15789" s="2"/>
      <c r="H15789" s="2"/>
    </row>
    <row r="15790" spans="2:8">
      <c r="B15790" s="2" t="s">
        <v>16411</v>
      </c>
      <c r="C15790" s="2">
        <v>30</v>
      </c>
      <c r="D15790" s="2" t="s">
        <v>624</v>
      </c>
      <c r="E15790" s="2"/>
      <c r="F15790" s="2"/>
      <c r="G15790" s="2"/>
      <c r="H15790" s="2"/>
    </row>
    <row r="15791" spans="2:8">
      <c r="B15791" s="2" t="s">
        <v>16412</v>
      </c>
      <c r="C15791" s="2">
        <v>29</v>
      </c>
      <c r="D15791" s="2" t="s">
        <v>624</v>
      </c>
      <c r="E15791" s="2"/>
      <c r="F15791" s="2"/>
      <c r="G15791" s="2"/>
      <c r="H15791" s="2"/>
    </row>
    <row r="15792" spans="2:8">
      <c r="B15792" s="2" t="s">
        <v>16413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16414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16415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16416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16417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16418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16419</v>
      </c>
      <c r="C15798" s="2">
        <v>25</v>
      </c>
      <c r="D15798" s="2" t="s">
        <v>624</v>
      </c>
      <c r="E15798" s="2"/>
      <c r="F15798" s="2"/>
      <c r="G15798" s="2"/>
      <c r="H15798" s="2"/>
    </row>
    <row r="15799" spans="2:8">
      <c r="B15799" s="2" t="s">
        <v>16420</v>
      </c>
      <c r="C15799" s="2">
        <v>26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16421</v>
      </c>
      <c r="C15800" s="2">
        <v>24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16422</v>
      </c>
      <c r="C15801" s="2">
        <v>20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16423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16424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16425</v>
      </c>
      <c r="C15804" s="2">
        <v>21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16426</v>
      </c>
      <c r="C15805" s="2">
        <v>29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16427</v>
      </c>
      <c r="C15806" s="2">
        <v>28</v>
      </c>
      <c r="D15806" s="2" t="s">
        <v>624</v>
      </c>
      <c r="E15806" s="2"/>
      <c r="F15806" s="2"/>
      <c r="G15806" s="2"/>
      <c r="H15806" s="2"/>
    </row>
    <row r="15807" spans="2:8">
      <c r="B15807" s="2" t="s">
        <v>16428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16429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16430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16431</v>
      </c>
      <c r="C15810" s="2">
        <v>18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16432</v>
      </c>
      <c r="C15811" s="2">
        <v>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16433</v>
      </c>
      <c r="C15812" s="2">
        <v>13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16434</v>
      </c>
      <c r="C15813" s="2">
        <v>16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16435</v>
      </c>
      <c r="C15814" s="2">
        <v>17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16436</v>
      </c>
      <c r="C15815" s="2">
        <v>18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16437</v>
      </c>
      <c r="C15816" s="2">
        <v>17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16438</v>
      </c>
      <c r="C15817" s="2">
        <v>16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16439</v>
      </c>
      <c r="C15818" s="2">
        <v>16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16440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16441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16442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16443</v>
      </c>
      <c r="C15822" s="2">
        <v>21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16444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16445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16446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16447</v>
      </c>
      <c r="C15826" s="2">
        <v>19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16448</v>
      </c>
      <c r="C15827" s="2">
        <v>15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16449</v>
      </c>
      <c r="C15828" s="2">
        <v>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16450</v>
      </c>
      <c r="C15829" s="2">
        <v>16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16451</v>
      </c>
      <c r="C15830" s="2">
        <v>36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16452</v>
      </c>
      <c r="C15831" s="2">
        <v>35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16453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16454</v>
      </c>
      <c r="C15833" s="2">
        <v>38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16455</v>
      </c>
      <c r="C15834" s="2">
        <v>38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16456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16457</v>
      </c>
      <c r="C15836" s="2">
        <v>32</v>
      </c>
      <c r="D15836" s="2" t="s">
        <v>624</v>
      </c>
      <c r="E15836" s="2"/>
      <c r="F15836" s="2"/>
      <c r="G15836" s="2"/>
      <c r="H15836" s="2"/>
    </row>
    <row r="15837" spans="2:8">
      <c r="B15837" s="2" t="s">
        <v>16458</v>
      </c>
      <c r="C15837" s="2">
        <v>32</v>
      </c>
      <c r="D15837" s="2" t="s">
        <v>624</v>
      </c>
      <c r="E15837" s="2"/>
      <c r="F15837" s="2"/>
      <c r="G15837" s="2"/>
      <c r="H15837" s="2"/>
    </row>
    <row r="15838" spans="2:8">
      <c r="B15838" s="2" t="s">
        <v>16459</v>
      </c>
      <c r="C15838" s="2">
        <v>32</v>
      </c>
      <c r="D15838" s="2" t="s">
        <v>624</v>
      </c>
      <c r="E15838" s="2"/>
      <c r="F15838" s="2"/>
      <c r="G15838" s="2"/>
      <c r="H15838" s="2"/>
    </row>
    <row r="15839" spans="2:8">
      <c r="B15839" s="2" t="s">
        <v>16460</v>
      </c>
      <c r="C15839" s="2">
        <v>29</v>
      </c>
      <c r="D15839" s="2" t="s">
        <v>624</v>
      </c>
      <c r="E15839" s="2"/>
      <c r="F15839" s="2"/>
      <c r="G15839" s="2"/>
      <c r="H15839" s="2"/>
    </row>
    <row r="15840" spans="2:8">
      <c r="B15840" s="2" t="s">
        <v>16461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16462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16463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16464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16465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16466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16467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16468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16469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16470</v>
      </c>
      <c r="C15849" s="2">
        <v>10</v>
      </c>
      <c r="D15849" s="2" t="s">
        <v>624</v>
      </c>
      <c r="E15849" s="2"/>
      <c r="F15849" s="2"/>
      <c r="G15849" s="2"/>
      <c r="H15849" s="2"/>
    </row>
    <row r="15850" spans="2:8">
      <c r="B15850" s="2" t="s">
        <v>16471</v>
      </c>
      <c r="C15850" s="2">
        <v>34</v>
      </c>
      <c r="D15850" s="2" t="s">
        <v>624</v>
      </c>
      <c r="E15850" s="2"/>
      <c r="F15850" s="2"/>
      <c r="G15850" s="2"/>
      <c r="H15850" s="2"/>
    </row>
    <row r="15851" spans="2:8">
      <c r="B15851" s="2" t="s">
        <v>16472</v>
      </c>
      <c r="C15851" s="2">
        <v>36</v>
      </c>
      <c r="D15851" s="2" t="s">
        <v>624</v>
      </c>
      <c r="E15851" s="2"/>
      <c r="F15851" s="2"/>
      <c r="G15851" s="2"/>
      <c r="H15851" s="2"/>
    </row>
    <row r="15852" spans="2:8">
      <c r="B15852" s="2" t="s">
        <v>16473</v>
      </c>
      <c r="C15852" s="2">
        <v>33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16474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16475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16476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16477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16478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16479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16480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16481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16482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16483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16484</v>
      </c>
      <c r="C15863" s="2">
        <v>21</v>
      </c>
      <c r="D15863" s="2" t="s">
        <v>624</v>
      </c>
      <c r="E15863" s="2"/>
      <c r="F15863" s="2"/>
      <c r="G15863" s="2"/>
      <c r="H15863" s="2"/>
    </row>
    <row r="15864" spans="2:8">
      <c r="B15864" s="2" t="s">
        <v>16485</v>
      </c>
      <c r="C15864" s="2">
        <v>25</v>
      </c>
      <c r="D15864" s="2" t="s">
        <v>624</v>
      </c>
      <c r="E15864" s="2"/>
      <c r="F15864" s="2"/>
      <c r="G15864" s="2"/>
      <c r="H15864" s="2"/>
    </row>
    <row r="15865" spans="2:8">
      <c r="B15865" s="2" t="s">
        <v>16486</v>
      </c>
      <c r="C15865" s="2">
        <v>23</v>
      </c>
      <c r="D15865" s="2" t="s">
        <v>624</v>
      </c>
      <c r="E15865" s="2"/>
      <c r="F15865" s="2"/>
      <c r="G15865" s="2"/>
      <c r="H15865" s="2"/>
    </row>
    <row r="15866" spans="2:8">
      <c r="B15866" s="2" t="s">
        <v>16487</v>
      </c>
      <c r="C15866" s="2">
        <v>38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16488</v>
      </c>
      <c r="C15867" s="2">
        <v>26</v>
      </c>
      <c r="D15867" s="2" t="s">
        <v>624</v>
      </c>
      <c r="E15867" s="2"/>
      <c r="F15867" s="2"/>
      <c r="G15867" s="2"/>
      <c r="H15867" s="2"/>
    </row>
    <row r="15868" spans="2:8">
      <c r="B15868" s="2" t="s">
        <v>16489</v>
      </c>
      <c r="C15868" s="2">
        <v>27</v>
      </c>
      <c r="D15868" s="2" t="s">
        <v>624</v>
      </c>
      <c r="E15868" s="2"/>
      <c r="F15868" s="2"/>
      <c r="G15868" s="2"/>
      <c r="H15868" s="2"/>
    </row>
    <row r="15869" spans="2:8">
      <c r="B15869" s="2" t="s">
        <v>16490</v>
      </c>
      <c r="C15869" s="2">
        <v>25</v>
      </c>
      <c r="D15869" s="2" t="s">
        <v>624</v>
      </c>
      <c r="E15869" s="2"/>
      <c r="F15869" s="2"/>
      <c r="G15869" s="2"/>
      <c r="H15869" s="2"/>
    </row>
    <row r="15870" spans="2:8">
      <c r="B15870" s="2" t="s">
        <v>16491</v>
      </c>
      <c r="C15870" s="2">
        <v>24</v>
      </c>
      <c r="D15870" s="2" t="s">
        <v>624</v>
      </c>
      <c r="E15870" s="2"/>
      <c r="F15870" s="2"/>
      <c r="G15870" s="2"/>
      <c r="H15870" s="2"/>
    </row>
    <row r="15871" spans="2:8">
      <c r="B15871" s="2" t="s">
        <v>16492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16493</v>
      </c>
      <c r="C15872" s="2">
        <v>38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16494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16495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16496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16497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16498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16499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16500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16501</v>
      </c>
      <c r="C15880" s="2">
        <v>21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16502</v>
      </c>
      <c r="C15881" s="2">
        <v>22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16503</v>
      </c>
      <c r="C15882" s="2">
        <v>22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16504</v>
      </c>
      <c r="C15883" s="2">
        <v>22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16505</v>
      </c>
      <c r="C15884" s="2">
        <v>20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16506</v>
      </c>
      <c r="C15885" s="2">
        <v>37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16507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16508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16509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16510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16511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16512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16513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16514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16515</v>
      </c>
      <c r="C15894" s="2">
        <v>34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16516</v>
      </c>
      <c r="C15895" s="2">
        <v>21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16517</v>
      </c>
      <c r="C15896" s="2">
        <v>24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16518</v>
      </c>
      <c r="C15897" s="2">
        <v>25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16519</v>
      </c>
      <c r="C15898" s="2">
        <v>25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16520</v>
      </c>
      <c r="C15899" s="2">
        <v>20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16521</v>
      </c>
      <c r="C15900" s="2">
        <v>18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16522</v>
      </c>
      <c r="C15901" s="2">
        <v>17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16523</v>
      </c>
      <c r="C15902" s="2">
        <v>18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16524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16525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16526</v>
      </c>
      <c r="C15905" s="2">
        <v>20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16527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16528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16529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16530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16531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16532</v>
      </c>
      <c r="C15911" s="2">
        <v>28</v>
      </c>
      <c r="D15911" s="2" t="s">
        <v>624</v>
      </c>
      <c r="E15911" s="2"/>
      <c r="F15911" s="2"/>
      <c r="G15911" s="2"/>
      <c r="H15911" s="2"/>
    </row>
    <row r="15912" spans="2:8">
      <c r="B15912" s="2" t="s">
        <v>16533</v>
      </c>
      <c r="C15912" s="2">
        <v>27</v>
      </c>
      <c r="D15912" s="2" t="s">
        <v>624</v>
      </c>
      <c r="E15912" s="2"/>
      <c r="F15912" s="2"/>
      <c r="G15912" s="2"/>
      <c r="H15912" s="2"/>
    </row>
    <row r="15913" spans="2:8">
      <c r="B15913" s="2" t="s">
        <v>16534</v>
      </c>
      <c r="C15913" s="2">
        <v>27</v>
      </c>
      <c r="D15913" s="2" t="s">
        <v>624</v>
      </c>
      <c r="E15913" s="2"/>
      <c r="F15913" s="2"/>
      <c r="G15913" s="2"/>
      <c r="H15913" s="2"/>
    </row>
    <row r="15914" spans="2:8">
      <c r="B15914" s="2" t="s">
        <v>16535</v>
      </c>
      <c r="C15914" s="2">
        <v>20</v>
      </c>
      <c r="D15914" s="2" t="s">
        <v>624</v>
      </c>
      <c r="E15914" s="2"/>
      <c r="F15914" s="2"/>
      <c r="G15914" s="2"/>
      <c r="H15914" s="2"/>
    </row>
    <row r="15915" spans="2:8">
      <c r="B15915" s="2" t="s">
        <v>16536</v>
      </c>
      <c r="C15915" s="2">
        <v>21</v>
      </c>
      <c r="D15915" s="2" t="s">
        <v>624</v>
      </c>
      <c r="E15915" s="2"/>
      <c r="F15915" s="2"/>
      <c r="G15915" s="2"/>
      <c r="H15915" s="2"/>
    </row>
    <row r="15916" spans="2:8">
      <c r="B15916" s="2" t="s">
        <v>16537</v>
      </c>
      <c r="C15916" s="2">
        <v>21</v>
      </c>
      <c r="D15916" s="2" t="s">
        <v>624</v>
      </c>
      <c r="E15916" s="2"/>
      <c r="F15916" s="2"/>
      <c r="G15916" s="2"/>
      <c r="H15916" s="2"/>
    </row>
    <row r="15917" spans="2:8">
      <c r="B15917" s="2" t="s">
        <v>16538</v>
      </c>
      <c r="C15917" s="2">
        <v>20</v>
      </c>
      <c r="D15917" s="2" t="s">
        <v>624</v>
      </c>
      <c r="E15917" s="2"/>
      <c r="F15917" s="2"/>
      <c r="G15917" s="2"/>
      <c r="H15917" s="2"/>
    </row>
    <row r="15918" spans="2:8">
      <c r="B15918" s="2" t="s">
        <v>16539</v>
      </c>
      <c r="C15918" s="2">
        <v>24</v>
      </c>
      <c r="D15918" s="2" t="s">
        <v>624</v>
      </c>
      <c r="E15918" s="2"/>
      <c r="F15918" s="2"/>
      <c r="G15918" s="2"/>
      <c r="H15918" s="2"/>
    </row>
    <row r="15919" spans="2:8">
      <c r="B15919" s="2" t="s">
        <v>16540</v>
      </c>
      <c r="C15919" s="2">
        <v>18</v>
      </c>
      <c r="D15919" s="2" t="s">
        <v>624</v>
      </c>
      <c r="E15919" s="2"/>
      <c r="F15919" s="2"/>
      <c r="G15919" s="2"/>
      <c r="H15919" s="2"/>
    </row>
    <row r="15920" spans="2:8">
      <c r="B15920" s="2" t="s">
        <v>16541</v>
      </c>
      <c r="C15920" s="2">
        <v>17</v>
      </c>
      <c r="D15920" s="2" t="s">
        <v>624</v>
      </c>
      <c r="E15920" s="2"/>
      <c r="F15920" s="2"/>
      <c r="G15920" s="2"/>
      <c r="H15920" s="2"/>
    </row>
    <row r="15921" spans="2:8">
      <c r="B15921" s="2" t="s">
        <v>16542</v>
      </c>
      <c r="C15921" s="2">
        <v>15</v>
      </c>
      <c r="D15921" s="2" t="s">
        <v>624</v>
      </c>
      <c r="E15921" s="2"/>
      <c r="F15921" s="2"/>
      <c r="G15921" s="2"/>
      <c r="H15921" s="2"/>
    </row>
    <row r="15922" spans="2:8">
      <c r="B15922" s="2" t="s">
        <v>16543</v>
      </c>
      <c r="C15922" s="2">
        <v>15</v>
      </c>
      <c r="D15922" s="2" t="s">
        <v>624</v>
      </c>
      <c r="E15922" s="2"/>
      <c r="F15922" s="2"/>
      <c r="G15922" s="2"/>
      <c r="H15922" s="2"/>
    </row>
    <row r="15923" spans="2:8">
      <c r="B15923" s="2" t="s">
        <v>16544</v>
      </c>
      <c r="C15923" s="2">
        <v>14</v>
      </c>
      <c r="D15923" s="2" t="s">
        <v>624</v>
      </c>
      <c r="E15923" s="2"/>
      <c r="F15923" s="2"/>
      <c r="G15923" s="2"/>
      <c r="H15923" s="2"/>
    </row>
    <row r="15924" spans="2:8">
      <c r="B15924" s="2" t="s">
        <v>16545</v>
      </c>
      <c r="C15924" s="2">
        <v>18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16546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16547</v>
      </c>
      <c r="C15926" s="2">
        <v>36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16548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16549</v>
      </c>
      <c r="C15928" s="2">
        <v>10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16550</v>
      </c>
      <c r="C15929" s="2">
        <v>14</v>
      </c>
      <c r="D15929" s="2" t="s">
        <v>624</v>
      </c>
      <c r="E15929" s="2"/>
      <c r="F15929" s="2"/>
      <c r="G15929" s="2"/>
      <c r="H15929" s="2"/>
    </row>
    <row r="15930" spans="2:8">
      <c r="B15930" s="2" t="s">
        <v>16551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16552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16553</v>
      </c>
      <c r="C15932" s="2">
        <v>15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16554</v>
      </c>
      <c r="C15933" s="2">
        <v>17</v>
      </c>
      <c r="D15933" s="2" t="s">
        <v>624</v>
      </c>
      <c r="E15933" s="2"/>
      <c r="F15933" s="2"/>
      <c r="G15933" s="2"/>
      <c r="H15933" s="2"/>
    </row>
    <row r="15934" spans="2:8">
      <c r="B15934" s="2" t="s">
        <v>16555</v>
      </c>
      <c r="C15934" s="2">
        <v>19</v>
      </c>
      <c r="D15934" s="2" t="s">
        <v>624</v>
      </c>
      <c r="E15934" s="2"/>
      <c r="F15934" s="2"/>
      <c r="G15934" s="2"/>
      <c r="H15934" s="2"/>
    </row>
    <row r="15935" spans="2:8">
      <c r="B15935" s="2" t="s">
        <v>16556</v>
      </c>
      <c r="C15935" s="2">
        <v>23</v>
      </c>
      <c r="D15935" s="2" t="s">
        <v>624</v>
      </c>
      <c r="E15935" s="2"/>
      <c r="F15935" s="2"/>
      <c r="G15935" s="2"/>
      <c r="H15935" s="2"/>
    </row>
    <row r="15936" spans="2:8">
      <c r="B15936" s="2" t="s">
        <v>16557</v>
      </c>
      <c r="C15936" s="2">
        <v>31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16558</v>
      </c>
      <c r="C15937" s="2">
        <v>26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16559</v>
      </c>
      <c r="C15938" s="2">
        <v>19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16560</v>
      </c>
      <c r="C15939" s="2">
        <v>6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16561</v>
      </c>
      <c r="C15940" s="2">
        <v>22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16562</v>
      </c>
      <c r="C15941" s="2">
        <v>22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16563</v>
      </c>
      <c r="C15942" s="2">
        <v>22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16564</v>
      </c>
      <c r="C15943" s="2">
        <v>21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16565</v>
      </c>
      <c r="C15944" s="2">
        <v>8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16566</v>
      </c>
      <c r="C15945" s="2">
        <v>10</v>
      </c>
      <c r="D15945" s="2" t="s">
        <v>624</v>
      </c>
      <c r="E15945" s="2"/>
      <c r="F15945" s="2"/>
      <c r="G15945" s="2"/>
      <c r="H15945" s="2"/>
    </row>
    <row r="15946" spans="2:8">
      <c r="B15946" s="2" t="s">
        <v>16567</v>
      </c>
      <c r="C15946" s="2">
        <v>16</v>
      </c>
      <c r="D15946" s="2" t="s">
        <v>624</v>
      </c>
      <c r="E15946" s="2"/>
      <c r="F15946" s="2"/>
      <c r="G15946" s="2"/>
      <c r="H15946" s="2"/>
    </row>
    <row r="15947" spans="2:8">
      <c r="B15947" s="2" t="s">
        <v>16568</v>
      </c>
      <c r="C15947" s="2">
        <v>10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16569</v>
      </c>
      <c r="C15948" s="2">
        <v>28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16570</v>
      </c>
      <c r="C15949" s="2">
        <v>28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16571</v>
      </c>
      <c r="C15950" s="2">
        <v>26</v>
      </c>
      <c r="D15950" s="2" t="s">
        <v>624</v>
      </c>
      <c r="E15950" s="2"/>
      <c r="F15950" s="2"/>
      <c r="G15950" s="2"/>
      <c r="H15950" s="2"/>
    </row>
    <row r="15951" spans="2:8">
      <c r="B15951" s="2" t="s">
        <v>16572</v>
      </c>
      <c r="C15951" s="2">
        <v>30</v>
      </c>
      <c r="D15951" s="2" t="s">
        <v>624</v>
      </c>
      <c r="E15951" s="2"/>
      <c r="F15951" s="2"/>
      <c r="G15951" s="2"/>
      <c r="H15951" s="2"/>
    </row>
    <row r="15952" spans="2:8">
      <c r="B15952" s="2" t="s">
        <v>16573</v>
      </c>
      <c r="C15952" s="2">
        <v>31</v>
      </c>
      <c r="D15952" s="2" t="s">
        <v>624</v>
      </c>
      <c r="E15952" s="2"/>
      <c r="F15952" s="2"/>
      <c r="G15952" s="2"/>
      <c r="H15952" s="2"/>
    </row>
    <row r="15953" spans="2:8">
      <c r="B15953" s="2" t="s">
        <v>16574</v>
      </c>
      <c r="C15953" s="2">
        <v>27</v>
      </c>
      <c r="D15953" s="2" t="s">
        <v>624</v>
      </c>
      <c r="E15953" s="2"/>
      <c r="F15953" s="2"/>
      <c r="G15953" s="2"/>
      <c r="H15953" s="2"/>
    </row>
    <row r="15954" spans="2:8">
      <c r="B15954" s="2" t="s">
        <v>16575</v>
      </c>
      <c r="C15954" s="2">
        <v>24</v>
      </c>
      <c r="D15954" s="2" t="s">
        <v>624</v>
      </c>
      <c r="E15954" s="2"/>
      <c r="F15954" s="2"/>
      <c r="G15954" s="2"/>
      <c r="H15954" s="2"/>
    </row>
    <row r="15955" spans="2:8">
      <c r="B15955" s="2" t="s">
        <v>16576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16577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16578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16579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16580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16581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16582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16583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16584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16585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16586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16587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16588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16589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16590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16591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16592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16593</v>
      </c>
      <c r="C15972" s="2">
        <v>20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16594</v>
      </c>
      <c r="C15973" s="2">
        <v>12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16595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16596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16597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16598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16599</v>
      </c>
      <c r="C15978" s="2">
        <v>15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16600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16601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16602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16603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16604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16605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16606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16607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16608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16609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16610</v>
      </c>
      <c r="C15989" s="2">
        <v>18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16611</v>
      </c>
      <c r="C15990" s="2">
        <v>15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16612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16613</v>
      </c>
      <c r="C15992" s="2">
        <v>23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16614</v>
      </c>
      <c r="C15993" s="2">
        <v>20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16615</v>
      </c>
      <c r="C15994" s="2">
        <v>11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16616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16617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16618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16619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16620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16621</v>
      </c>
      <c r="C16000" s="2">
        <v>24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16622</v>
      </c>
      <c r="C16001" s="2">
        <v>24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16623</v>
      </c>
      <c r="C16002" s="2">
        <v>23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16624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16625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16626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16627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16628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16629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16630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16631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16632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16633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16634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16635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16636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16637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16638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16639</v>
      </c>
      <c r="C16018" s="2">
        <v>13</v>
      </c>
      <c r="D16018" s="2" t="s">
        <v>624</v>
      </c>
      <c r="E16018" s="2"/>
      <c r="F16018" s="2"/>
      <c r="G16018" s="2"/>
      <c r="H16018" s="2"/>
    </row>
    <row r="16019" spans="2:8">
      <c r="B16019" s="2" t="s">
        <v>16640</v>
      </c>
      <c r="C16019" s="2">
        <v>13</v>
      </c>
      <c r="D16019" s="2" t="s">
        <v>624</v>
      </c>
      <c r="E16019" s="2"/>
      <c r="F16019" s="2"/>
      <c r="G16019" s="2"/>
      <c r="H16019" s="2"/>
    </row>
    <row r="16020" spans="2:8">
      <c r="B16020" s="2" t="s">
        <v>16641</v>
      </c>
      <c r="C16020" s="2">
        <v>16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16642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16643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16644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16645</v>
      </c>
      <c r="C16024" s="2">
        <v>26</v>
      </c>
      <c r="D16024" s="2" t="s">
        <v>624</v>
      </c>
      <c r="E16024" s="2"/>
      <c r="F16024" s="2"/>
      <c r="G16024" s="2"/>
      <c r="H16024" s="2"/>
    </row>
    <row r="16025" spans="2:8">
      <c r="B16025" s="2" t="s">
        <v>16646</v>
      </c>
      <c r="C16025" s="2">
        <v>25</v>
      </c>
      <c r="D16025" s="2" t="s">
        <v>624</v>
      </c>
      <c r="E16025" s="2"/>
      <c r="F16025" s="2"/>
      <c r="G16025" s="2"/>
      <c r="H16025" s="2"/>
    </row>
    <row r="16026" spans="2:8">
      <c r="B16026" s="2" t="s">
        <v>16647</v>
      </c>
      <c r="C16026" s="2">
        <v>25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16648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16649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16650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16651</v>
      </c>
      <c r="C16030" s="2">
        <v>37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16652</v>
      </c>
      <c r="C16031" s="2">
        <v>36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16653</v>
      </c>
      <c r="C16032" s="2">
        <v>24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16654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16655</v>
      </c>
      <c r="C16034" s="2">
        <v>25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16656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16657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16658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16659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16660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16661</v>
      </c>
      <c r="C16040" s="2">
        <v>21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16662</v>
      </c>
      <c r="C16041" s="2">
        <v>16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16663</v>
      </c>
      <c r="C16042" s="2">
        <v>43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16664</v>
      </c>
      <c r="C16043" s="2">
        <v>44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16665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16666</v>
      </c>
      <c r="C16045" s="2">
        <v>23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16667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16668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16669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16670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16671</v>
      </c>
      <c r="C16050" s="2">
        <v>35</v>
      </c>
      <c r="D16050" s="2" t="s">
        <v>624</v>
      </c>
      <c r="E16050" s="2"/>
      <c r="F16050" s="2"/>
      <c r="G16050" s="2"/>
      <c r="H16050" s="2"/>
    </row>
    <row r="16051" spans="2:8">
      <c r="B16051" s="2" t="s">
        <v>16672</v>
      </c>
      <c r="C16051" s="2">
        <v>30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16673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16674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16675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16676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16677</v>
      </c>
      <c r="C16056" s="2">
        <v>29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16678</v>
      </c>
      <c r="C16057" s="2">
        <v>28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16679</v>
      </c>
      <c r="C16058" s="2">
        <v>12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16680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16681</v>
      </c>
      <c r="C16060" s="2">
        <v>18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16682</v>
      </c>
      <c r="C16061" s="2">
        <v>17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16683</v>
      </c>
      <c r="C16062" s="2">
        <v>16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16684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16685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16686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16687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16688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16689</v>
      </c>
      <c r="C16068" s="2">
        <v>18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16690</v>
      </c>
      <c r="C16069" s="2">
        <v>17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16691</v>
      </c>
      <c r="C16070" s="2">
        <v>17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16692</v>
      </c>
      <c r="C16071" s="2">
        <v>16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16693</v>
      </c>
      <c r="C16072" s="2">
        <v>15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16694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16695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16696</v>
      </c>
      <c r="C16075" s="2">
        <v>14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16697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16698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16699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16700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16701</v>
      </c>
      <c r="C16080" s="2">
        <v>20</v>
      </c>
      <c r="D16080" s="2" t="s">
        <v>624</v>
      </c>
      <c r="E16080" s="2"/>
      <c r="F16080" s="2"/>
      <c r="G16080" s="2"/>
      <c r="H16080" s="2"/>
    </row>
    <row r="16081" spans="2:8">
      <c r="B16081" s="2" t="s">
        <v>16702</v>
      </c>
      <c r="C16081" s="2">
        <v>17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16703</v>
      </c>
      <c r="C16082" s="2">
        <v>14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16704</v>
      </c>
      <c r="C16083" s="2">
        <v>12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16705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16706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16707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16708</v>
      </c>
      <c r="C16087" s="2">
        <v>12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16709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16710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16711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16712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16713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16714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16715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16716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16717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16718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16719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16720</v>
      </c>
      <c r="C16099" s="2">
        <v>20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16721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16722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16723</v>
      </c>
      <c r="C16102" s="2">
        <v>19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16724</v>
      </c>
      <c r="C16103" s="2">
        <v>19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16725</v>
      </c>
      <c r="C16104" s="2">
        <v>19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16726</v>
      </c>
      <c r="C16105" s="2">
        <v>22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16727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16728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16729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16730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16731</v>
      </c>
      <c r="C16110" s="2">
        <v>20</v>
      </c>
      <c r="D16110" s="2" t="s">
        <v>624</v>
      </c>
      <c r="E16110" s="2"/>
      <c r="F16110" s="2"/>
      <c r="G16110" s="2"/>
      <c r="H16110" s="2"/>
    </row>
    <row r="16111" spans="2:8">
      <c r="B16111" s="2" t="s">
        <v>16732</v>
      </c>
      <c r="C16111" s="2">
        <v>21</v>
      </c>
      <c r="D16111" s="2" t="s">
        <v>624</v>
      </c>
      <c r="E16111" s="2"/>
      <c r="F16111" s="2"/>
      <c r="G16111" s="2"/>
      <c r="H16111" s="2"/>
    </row>
    <row r="16112" spans="2:8">
      <c r="B16112" s="2" t="s">
        <v>16733</v>
      </c>
      <c r="C16112" s="2">
        <v>21</v>
      </c>
      <c r="D16112" s="2" t="s">
        <v>624</v>
      </c>
      <c r="E16112" s="2"/>
      <c r="F16112" s="2"/>
      <c r="G16112" s="2"/>
      <c r="H16112" s="2"/>
    </row>
    <row r="16113" spans="2:8">
      <c r="B16113" s="2" t="s">
        <v>16734</v>
      </c>
      <c r="C16113" s="2">
        <v>20</v>
      </c>
      <c r="D16113" s="2" t="s">
        <v>624</v>
      </c>
      <c r="E16113" s="2"/>
      <c r="F16113" s="2"/>
      <c r="G16113" s="2"/>
      <c r="H16113" s="2"/>
    </row>
    <row r="16114" spans="2:8">
      <c r="B16114" s="2" t="s">
        <v>16735</v>
      </c>
      <c r="C16114" s="2">
        <v>18</v>
      </c>
      <c r="D16114" s="2" t="s">
        <v>624</v>
      </c>
      <c r="E16114" s="2"/>
      <c r="F16114" s="2"/>
      <c r="G16114" s="2"/>
      <c r="H16114" s="2"/>
    </row>
    <row r="16115" spans="2:8">
      <c r="B16115" s="2" t="s">
        <v>16736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16737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16738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16739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16740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16741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16742</v>
      </c>
      <c r="C16121" s="2">
        <v>20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16743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16744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16745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16746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16747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16748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16749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16750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16751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16752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16753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16754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16755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16756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16757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16758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16759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16760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16761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16762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16763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16764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16765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16766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16767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16768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16769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16770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16771</v>
      </c>
      <c r="C16150" s="2">
        <v>18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16772</v>
      </c>
      <c r="C16151" s="2">
        <v>11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16773</v>
      </c>
      <c r="C16152" s="2">
        <v>20</v>
      </c>
      <c r="D16152" s="2" t="s">
        <v>624</v>
      </c>
      <c r="E16152" s="2"/>
      <c r="F16152" s="2"/>
      <c r="G16152" s="2"/>
      <c r="H16152" s="2"/>
    </row>
    <row r="16153" spans="2:8">
      <c r="B16153" s="2" t="s">
        <v>16774</v>
      </c>
      <c r="C16153" s="2">
        <v>20</v>
      </c>
      <c r="D16153" s="2" t="s">
        <v>624</v>
      </c>
      <c r="E16153" s="2"/>
      <c r="F16153" s="2"/>
      <c r="G16153" s="2"/>
      <c r="H16153" s="2"/>
    </row>
    <row r="16154" spans="2:8">
      <c r="B16154" s="2" t="s">
        <v>16775</v>
      </c>
      <c r="C16154" s="2">
        <v>18</v>
      </c>
      <c r="D16154" s="2" t="s">
        <v>624</v>
      </c>
      <c r="E16154" s="2"/>
      <c r="F16154" s="2"/>
      <c r="G16154" s="2"/>
      <c r="H16154" s="2"/>
    </row>
    <row r="16155" spans="2:8">
      <c r="B16155" s="2" t="s">
        <v>16776</v>
      </c>
      <c r="C16155" s="2">
        <v>24</v>
      </c>
      <c r="D16155" s="2" t="s">
        <v>624</v>
      </c>
      <c r="E16155" s="2"/>
      <c r="F16155" s="2"/>
      <c r="G16155" s="2"/>
      <c r="H16155" s="2"/>
    </row>
    <row r="16156" spans="2:8">
      <c r="B16156" s="2" t="s">
        <v>16777</v>
      </c>
      <c r="C16156" s="2">
        <v>28</v>
      </c>
      <c r="D16156" s="2" t="s">
        <v>624</v>
      </c>
      <c r="E16156" s="2"/>
      <c r="F16156" s="2"/>
      <c r="G16156" s="2"/>
      <c r="H16156" s="2"/>
    </row>
    <row r="16157" spans="2:8">
      <c r="B16157" s="2" t="s">
        <v>16778</v>
      </c>
      <c r="C16157" s="2">
        <v>25</v>
      </c>
      <c r="D16157" s="2" t="s">
        <v>624</v>
      </c>
      <c r="E16157" s="2"/>
      <c r="F16157" s="2"/>
      <c r="G16157" s="2"/>
      <c r="H16157" s="2"/>
    </row>
    <row r="16158" spans="2:8">
      <c r="B16158" s="2" t="s">
        <v>16779</v>
      </c>
      <c r="C16158" s="2">
        <v>10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16780</v>
      </c>
      <c r="C16159" s="2">
        <v>11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16781</v>
      </c>
      <c r="C16160" s="2">
        <v>11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16782</v>
      </c>
      <c r="C16161" s="2">
        <v>10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16783</v>
      </c>
      <c r="C16162" s="2">
        <v>10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16784</v>
      </c>
      <c r="C16163" s="2">
        <v>15</v>
      </c>
      <c r="D16163" s="2" t="s">
        <v>624</v>
      </c>
      <c r="E16163" s="2"/>
      <c r="F16163" s="2"/>
      <c r="G16163" s="2"/>
      <c r="H16163" s="2"/>
    </row>
    <row r="16164" spans="2:8">
      <c r="B16164" s="2" t="s">
        <v>16785</v>
      </c>
      <c r="C16164" s="2">
        <v>15</v>
      </c>
      <c r="D16164" s="2" t="s">
        <v>624</v>
      </c>
      <c r="E16164" s="2"/>
      <c r="F16164" s="2"/>
      <c r="G16164" s="2"/>
      <c r="H16164" s="2"/>
    </row>
    <row r="16165" spans="2:8">
      <c r="B16165" s="2" t="s">
        <v>16786</v>
      </c>
      <c r="C16165" s="2">
        <v>14</v>
      </c>
      <c r="D16165" s="2" t="s">
        <v>624</v>
      </c>
      <c r="E16165" s="2"/>
      <c r="F16165" s="2"/>
      <c r="G16165" s="2"/>
      <c r="H16165" s="2"/>
    </row>
    <row r="16166" spans="2:8">
      <c r="B16166" s="2" t="s">
        <v>16787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16788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16789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16790</v>
      </c>
      <c r="C16169" s="2">
        <v>15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16791</v>
      </c>
      <c r="C16170" s="2">
        <v>22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16792</v>
      </c>
      <c r="C16171" s="2">
        <v>22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16793</v>
      </c>
      <c r="C16172" s="2">
        <v>28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16794</v>
      </c>
      <c r="C16173" s="2">
        <v>27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16795</v>
      </c>
      <c r="C16174" s="2">
        <v>26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16796</v>
      </c>
      <c r="C16175" s="2">
        <v>27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16797</v>
      </c>
      <c r="C16176" s="2">
        <v>25</v>
      </c>
      <c r="D16176" s="2" t="s">
        <v>624</v>
      </c>
      <c r="E16176" s="2"/>
      <c r="F16176" s="2"/>
      <c r="G16176" s="2"/>
      <c r="H16176" s="2"/>
    </row>
    <row r="16177" spans="2:8">
      <c r="B16177" s="2" t="s">
        <v>16798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16799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16800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16801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16802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16803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16804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16805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16806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16807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16808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16809</v>
      </c>
      <c r="C16188" s="2">
        <v>20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16810</v>
      </c>
      <c r="C16189" s="2">
        <v>20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16811</v>
      </c>
      <c r="C16190" s="2">
        <v>18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16812</v>
      </c>
      <c r="C16191" s="2">
        <v>36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16813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16814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16815</v>
      </c>
      <c r="C16194" s="2">
        <v>20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16816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16817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16818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16819</v>
      </c>
      <c r="C16198" s="2">
        <v>18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16820</v>
      </c>
      <c r="C16199" s="2">
        <v>12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16821</v>
      </c>
      <c r="C16200" s="2">
        <v>18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16822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16823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16824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16825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16826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16827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16828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16829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16830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16831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16832</v>
      </c>
      <c r="C16211" s="2">
        <v>16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16833</v>
      </c>
      <c r="C16212" s="2">
        <v>16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16834</v>
      </c>
      <c r="C16213" s="2">
        <v>15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16835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16836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16837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16838</v>
      </c>
      <c r="C16217" s="2">
        <v>28</v>
      </c>
      <c r="D16217" s="2" t="s">
        <v>624</v>
      </c>
      <c r="E16217" s="2"/>
      <c r="F16217" s="2"/>
      <c r="G16217" s="2"/>
      <c r="H16217" s="2"/>
    </row>
    <row r="16218" spans="2:8">
      <c r="B16218" s="2" t="s">
        <v>16839</v>
      </c>
      <c r="C16218" s="2">
        <v>27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16840</v>
      </c>
      <c r="C16219" s="2">
        <v>34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16841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16842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16843</v>
      </c>
      <c r="C16222" s="2">
        <v>18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16844</v>
      </c>
      <c r="C16223" s="2">
        <v>19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16845</v>
      </c>
      <c r="C16224" s="2">
        <v>15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16846</v>
      </c>
      <c r="C16225" s="2">
        <v>35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16847</v>
      </c>
      <c r="C16226" s="2">
        <v>34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16848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16849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16850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16851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16852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16853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16854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16855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16856</v>
      </c>
      <c r="C16235" s="2">
        <v>17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16857</v>
      </c>
      <c r="C16236" s="2">
        <v>20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16858</v>
      </c>
      <c r="C16237" s="2">
        <v>15</v>
      </c>
      <c r="D16237" s="2" t="s">
        <v>624</v>
      </c>
      <c r="E16237" s="2"/>
      <c r="F16237" s="2"/>
      <c r="G16237" s="2"/>
      <c r="H16237" s="2"/>
    </row>
    <row r="16238" spans="2:8">
      <c r="B16238" s="2" t="s">
        <v>16859</v>
      </c>
      <c r="C16238" s="2">
        <v>12</v>
      </c>
      <c r="D16238" s="2" t="s">
        <v>624</v>
      </c>
      <c r="E16238" s="2"/>
      <c r="F16238" s="2"/>
      <c r="G16238" s="2"/>
      <c r="H16238" s="2"/>
    </row>
    <row r="16239" spans="2:8">
      <c r="B16239" s="2" t="s">
        <v>16860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16861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16862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16863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16864</v>
      </c>
      <c r="C16243" s="2">
        <v>15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16865</v>
      </c>
      <c r="C16244" s="2">
        <v>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16866</v>
      </c>
      <c r="C16245" s="2">
        <v>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16867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16868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16869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16870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16871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16872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16873</v>
      </c>
      <c r="C16252" s="2">
        <v>13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16874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16875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16876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16877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16878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16879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16880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16881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16882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16883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16884</v>
      </c>
      <c r="C16263" s="2">
        <v>37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16885</v>
      </c>
      <c r="C16264" s="2">
        <v>37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16886</v>
      </c>
      <c r="C16265" s="2">
        <v>35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16887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16888</v>
      </c>
      <c r="C16267" s="2">
        <v>22</v>
      </c>
      <c r="D16267" s="2" t="s">
        <v>624</v>
      </c>
      <c r="E16267" s="2"/>
      <c r="F16267" s="2"/>
      <c r="G16267" s="2"/>
      <c r="H16267" s="2"/>
    </row>
    <row r="16268" spans="2:8">
      <c r="B16268" s="2" t="s">
        <v>16889</v>
      </c>
      <c r="C16268" s="2">
        <v>24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16890</v>
      </c>
      <c r="C16269" s="2">
        <v>21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16891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16892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16893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16894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16895</v>
      </c>
      <c r="C16274" s="2">
        <v>19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16896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16897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16898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16899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16900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16901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16902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16903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16904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16905</v>
      </c>
      <c r="C16284" s="2">
        <v>32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16906</v>
      </c>
      <c r="C16285" s="2">
        <v>26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16907</v>
      </c>
      <c r="C16286" s="2">
        <v>21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16908</v>
      </c>
      <c r="C16287" s="2">
        <v>32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16909</v>
      </c>
      <c r="C16288" s="2">
        <v>32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16910</v>
      </c>
      <c r="C16289" s="2">
        <v>31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16911</v>
      </c>
      <c r="C16290" s="2">
        <v>28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16912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16913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16914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16915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16916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16917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16918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16919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16920</v>
      </c>
      <c r="C16299" s="2">
        <v>18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16921</v>
      </c>
      <c r="C16300" s="2">
        <v>18</v>
      </c>
      <c r="D16300" s="2" t="s">
        <v>624</v>
      </c>
      <c r="E16300" s="2"/>
      <c r="F16300" s="2"/>
      <c r="G16300" s="2"/>
      <c r="H16300" s="2"/>
    </row>
    <row r="16301" spans="2:8">
      <c r="B16301" s="2" t="s">
        <v>16922</v>
      </c>
      <c r="C16301" s="2">
        <v>18</v>
      </c>
      <c r="D16301" s="2" t="s">
        <v>624</v>
      </c>
      <c r="E16301" s="2"/>
      <c r="F16301" s="2"/>
      <c r="G16301" s="2"/>
      <c r="H16301" s="2"/>
    </row>
    <row r="16302" spans="2:8">
      <c r="B16302" s="2" t="s">
        <v>16923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16924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16925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16926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16927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16928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16929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16930</v>
      </c>
      <c r="C16309" s="2">
        <v>19</v>
      </c>
      <c r="D16309" s="2" t="s">
        <v>624</v>
      </c>
      <c r="E16309" s="2"/>
      <c r="F16309" s="2"/>
      <c r="G16309" s="2"/>
      <c r="H16309" s="2"/>
    </row>
    <row r="16310" spans="2:8">
      <c r="B16310" s="2" t="s">
        <v>16931</v>
      </c>
      <c r="C16310" s="2">
        <v>20</v>
      </c>
      <c r="D16310" s="2" t="s">
        <v>624</v>
      </c>
      <c r="E16310" s="2"/>
      <c r="F16310" s="2"/>
      <c r="G16310" s="2"/>
      <c r="H16310" s="2"/>
    </row>
    <row r="16311" spans="2:8">
      <c r="B16311" s="2" t="s">
        <v>16932</v>
      </c>
      <c r="C16311" s="2">
        <v>19</v>
      </c>
      <c r="D16311" s="2" t="s">
        <v>624</v>
      </c>
      <c r="E16311" s="2"/>
      <c r="F16311" s="2"/>
      <c r="G16311" s="2"/>
      <c r="H16311" s="2"/>
    </row>
    <row r="16312" spans="2:8">
      <c r="B16312" s="2" t="s">
        <v>16933</v>
      </c>
      <c r="C16312" s="2">
        <v>20</v>
      </c>
      <c r="D16312" s="2" t="s">
        <v>624</v>
      </c>
      <c r="E16312" s="2"/>
      <c r="F16312" s="2"/>
      <c r="G16312" s="2"/>
      <c r="H16312" s="2"/>
    </row>
    <row r="16313" spans="2:8">
      <c r="B16313" s="2" t="s">
        <v>16934</v>
      </c>
      <c r="C16313" s="2">
        <v>20</v>
      </c>
      <c r="D16313" s="2" t="s">
        <v>624</v>
      </c>
      <c r="E16313" s="2"/>
      <c r="F16313" s="2"/>
      <c r="G16313" s="2"/>
      <c r="H16313" s="2"/>
    </row>
    <row r="16314" spans="2:8">
      <c r="B16314" s="2" t="s">
        <v>16935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16936</v>
      </c>
      <c r="C16315" s="2">
        <v>40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16937</v>
      </c>
      <c r="C16316" s="2">
        <v>39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16938</v>
      </c>
      <c r="C16317" s="2">
        <v>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16939</v>
      </c>
      <c r="C16318" s="2">
        <v>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16940</v>
      </c>
      <c r="C16319" s="2">
        <v>13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16941</v>
      </c>
      <c r="C16320" s="2">
        <v>14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16942</v>
      </c>
      <c r="C16321" s="2">
        <v>15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16943</v>
      </c>
      <c r="C16322" s="2">
        <v>15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16944</v>
      </c>
      <c r="C16323" s="2">
        <v>32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16945</v>
      </c>
      <c r="C16324" s="2">
        <v>35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16946</v>
      </c>
      <c r="C16325" s="2">
        <v>36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16947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16948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16949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16950</v>
      </c>
      <c r="C16329" s="2">
        <v>13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16951</v>
      </c>
      <c r="C16330" s="2">
        <v>12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16952</v>
      </c>
      <c r="C16331" s="2">
        <v>10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16953</v>
      </c>
      <c r="C16332" s="2">
        <v>17</v>
      </c>
      <c r="D16332" s="2" t="s">
        <v>624</v>
      </c>
      <c r="E16332" s="2"/>
      <c r="F16332" s="2"/>
      <c r="G16332" s="2"/>
      <c r="H16332" s="2"/>
    </row>
    <row r="16333" spans="2:8">
      <c r="B16333" s="2" t="s">
        <v>16954</v>
      </c>
      <c r="C16333" s="2">
        <v>17</v>
      </c>
      <c r="D16333" s="2" t="s">
        <v>624</v>
      </c>
      <c r="E16333" s="2"/>
      <c r="F16333" s="2"/>
      <c r="G16333" s="2"/>
      <c r="H16333" s="2"/>
    </row>
    <row r="16334" spans="2:8">
      <c r="B16334" s="2" t="s">
        <v>16955</v>
      </c>
      <c r="C16334" s="2">
        <v>17</v>
      </c>
      <c r="D16334" s="2" t="s">
        <v>624</v>
      </c>
      <c r="E16334" s="2"/>
      <c r="F16334" s="2"/>
      <c r="G16334" s="2"/>
      <c r="H16334" s="2"/>
    </row>
    <row r="16335" spans="2:8">
      <c r="B16335" s="2" t="s">
        <v>16956</v>
      </c>
      <c r="C16335" s="2">
        <v>22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16957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16958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16959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16960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16961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16962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16963</v>
      </c>
      <c r="C16342" s="2">
        <v>20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16964</v>
      </c>
      <c r="C16343" s="2">
        <v>21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16965</v>
      </c>
      <c r="C16344" s="2">
        <v>23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16966</v>
      </c>
      <c r="C16345" s="2">
        <v>11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16967</v>
      </c>
      <c r="C16346" s="2">
        <v>12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16968</v>
      </c>
      <c r="C16347" s="2">
        <v>12</v>
      </c>
      <c r="D16347" s="2" t="s">
        <v>624</v>
      </c>
      <c r="E16347" s="2"/>
      <c r="F16347" s="2"/>
      <c r="G16347" s="2"/>
      <c r="H16347" s="2"/>
    </row>
    <row r="16348" spans="2:8">
      <c r="B16348" s="2" t="s">
        <v>16969</v>
      </c>
      <c r="C16348" s="2">
        <v>20</v>
      </c>
      <c r="D16348" s="2" t="s">
        <v>624</v>
      </c>
      <c r="E16348" s="2"/>
      <c r="F16348" s="2"/>
      <c r="G16348" s="2"/>
      <c r="H16348" s="2"/>
    </row>
    <row r="16349" spans="2:8">
      <c r="B16349" s="2" t="s">
        <v>16970</v>
      </c>
      <c r="C16349" s="2">
        <v>24</v>
      </c>
      <c r="D16349" s="2" t="s">
        <v>624</v>
      </c>
      <c r="E16349" s="2"/>
      <c r="F16349" s="2"/>
      <c r="G16349" s="2"/>
      <c r="H16349" s="2"/>
    </row>
    <row r="16350" spans="2:8">
      <c r="B16350" s="2" t="s">
        <v>16971</v>
      </c>
      <c r="C16350" s="2">
        <v>14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16972</v>
      </c>
      <c r="C16351" s="2">
        <v>14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16973</v>
      </c>
      <c r="C16352" s="2">
        <v>15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16974</v>
      </c>
      <c r="C16353" s="2">
        <v>16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16975</v>
      </c>
      <c r="C16354" s="2">
        <v>17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16976</v>
      </c>
      <c r="C16355" s="2">
        <v>16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16977</v>
      </c>
      <c r="C16356" s="2">
        <v>15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16978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16979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16980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16981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16982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16983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16984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16985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16986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16987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16988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16989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16990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16991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16992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16993</v>
      </c>
      <c r="C16372" s="2">
        <v>14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16994</v>
      </c>
      <c r="C16373" s="2">
        <v>18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16995</v>
      </c>
      <c r="C16374" s="2">
        <v>14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16996</v>
      </c>
      <c r="C16375" s="2">
        <v>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16997</v>
      </c>
      <c r="C16376" s="2">
        <v>11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16998</v>
      </c>
      <c r="C16377" s="2">
        <v>10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16999</v>
      </c>
      <c r="C16378" s="2">
        <v>40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17000</v>
      </c>
      <c r="C16379" s="2">
        <v>39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17001</v>
      </c>
      <c r="C16380" s="2">
        <v>28</v>
      </c>
      <c r="D16380" s="2" t="s">
        <v>624</v>
      </c>
      <c r="E16380" s="2"/>
      <c r="F16380" s="2"/>
      <c r="G16380" s="2"/>
      <c r="H16380" s="2"/>
    </row>
    <row r="16381" spans="2:8">
      <c r="B16381" s="2" t="s">
        <v>17002</v>
      </c>
      <c r="C16381" s="2">
        <v>32</v>
      </c>
      <c r="D16381" s="2" t="s">
        <v>624</v>
      </c>
      <c r="E16381" s="2"/>
      <c r="F16381" s="2"/>
      <c r="G16381" s="2"/>
      <c r="H16381" s="2"/>
    </row>
    <row r="16382" spans="2:8">
      <c r="B16382" s="2" t="s">
        <v>17003</v>
      </c>
      <c r="C16382" s="2">
        <v>34</v>
      </c>
      <c r="D16382" s="2" t="s">
        <v>624</v>
      </c>
      <c r="E16382" s="2"/>
      <c r="F16382" s="2"/>
      <c r="G16382" s="2"/>
      <c r="H16382" s="2"/>
    </row>
    <row r="16383" spans="2:8">
      <c r="B16383" s="2" t="s">
        <v>17004</v>
      </c>
      <c r="C16383" s="2">
        <v>29</v>
      </c>
      <c r="D16383" s="2" t="s">
        <v>624</v>
      </c>
      <c r="E16383" s="2"/>
      <c r="F16383" s="2"/>
      <c r="G16383" s="2"/>
      <c r="H16383" s="2"/>
    </row>
    <row r="16384" spans="2:8">
      <c r="B16384" s="2" t="s">
        <v>17005</v>
      </c>
      <c r="C16384" s="2">
        <v>27</v>
      </c>
      <c r="D16384" s="2" t="s">
        <v>624</v>
      </c>
      <c r="E16384" s="2"/>
      <c r="F16384" s="2"/>
      <c r="G16384" s="2"/>
      <c r="H16384" s="2"/>
    </row>
    <row r="16385" spans="2:8">
      <c r="B16385" s="2" t="s">
        <v>17006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17007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17008</v>
      </c>
      <c r="C16387" s="2">
        <v>14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17009</v>
      </c>
      <c r="C16388" s="2">
        <v>11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17010</v>
      </c>
      <c r="C16389" s="2">
        <v>20</v>
      </c>
      <c r="D16389" s="2" t="s">
        <v>624</v>
      </c>
      <c r="E16389" s="2"/>
      <c r="F16389" s="2"/>
      <c r="G16389" s="2"/>
      <c r="H16389" s="2"/>
    </row>
    <row r="16390" spans="2:8">
      <c r="B16390" s="2" t="s">
        <v>17011</v>
      </c>
      <c r="C16390" s="2">
        <v>20</v>
      </c>
      <c r="D16390" s="2" t="s">
        <v>624</v>
      </c>
      <c r="E16390" s="2"/>
      <c r="F16390" s="2"/>
      <c r="G16390" s="2"/>
      <c r="H16390" s="2"/>
    </row>
    <row r="16391" spans="2:8">
      <c r="B16391" s="2" t="s">
        <v>17012</v>
      </c>
      <c r="C16391" s="2">
        <v>20</v>
      </c>
      <c r="D16391" s="2" t="s">
        <v>624</v>
      </c>
      <c r="E16391" s="2"/>
      <c r="F16391" s="2"/>
      <c r="G16391" s="2"/>
      <c r="H16391" s="2"/>
    </row>
    <row r="16392" spans="2:8">
      <c r="B16392" s="2" t="s">
        <v>17013</v>
      </c>
      <c r="C16392" s="2">
        <v>18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17014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17015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17016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17017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17018</v>
      </c>
      <c r="C16397" s="2">
        <v>17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17019</v>
      </c>
      <c r="C16398" s="2">
        <v>19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17020</v>
      </c>
      <c r="C16399" s="2">
        <v>21</v>
      </c>
      <c r="D16399" s="2" t="s">
        <v>624</v>
      </c>
      <c r="E16399" s="2"/>
      <c r="F16399" s="2"/>
      <c r="G16399" s="2"/>
      <c r="H16399" s="2"/>
    </row>
    <row r="16400" spans="2:8">
      <c r="B16400" s="2" t="s">
        <v>17021</v>
      </c>
      <c r="C16400" s="2">
        <v>25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17022</v>
      </c>
      <c r="C16401" s="2">
        <v>14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17023</v>
      </c>
      <c r="C16402" s="2">
        <v>14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17024</v>
      </c>
      <c r="C16403" s="2">
        <v>13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17025</v>
      </c>
      <c r="C16404" s="2">
        <v>28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17026</v>
      </c>
      <c r="C16405" s="2">
        <v>27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17027</v>
      </c>
      <c r="C16406" s="2">
        <v>30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17028</v>
      </c>
      <c r="C16407" s="2">
        <v>30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17029</v>
      </c>
      <c r="C16408" s="2">
        <v>31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17030</v>
      </c>
      <c r="C16409" s="2">
        <v>28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17031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17032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17033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17034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17035</v>
      </c>
      <c r="C16414" s="2">
        <v>13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17036</v>
      </c>
      <c r="C16415" s="2">
        <v>12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17037</v>
      </c>
      <c r="C16416" s="2">
        <v>13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17038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17039</v>
      </c>
      <c r="C16418" s="2">
        <v>26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17040</v>
      </c>
      <c r="C16419" s="2">
        <v>24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17041</v>
      </c>
      <c r="C16420" s="2">
        <v>18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17042</v>
      </c>
      <c r="C16421" s="2">
        <v>22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17043</v>
      </c>
      <c r="C16422" s="2">
        <v>23</v>
      </c>
      <c r="D16422" s="2" t="s">
        <v>624</v>
      </c>
      <c r="E16422" s="2"/>
      <c r="F16422" s="2"/>
      <c r="G16422" s="2"/>
      <c r="H16422" s="2"/>
    </row>
    <row r="16423" spans="2:8">
      <c r="B16423" s="2" t="s">
        <v>17044</v>
      </c>
      <c r="C16423" s="2">
        <v>25</v>
      </c>
      <c r="D16423" s="2" t="s">
        <v>624</v>
      </c>
      <c r="E16423" s="2"/>
      <c r="F16423" s="2"/>
      <c r="G16423" s="2"/>
      <c r="H16423" s="2"/>
    </row>
    <row r="16424" spans="2:8">
      <c r="B16424" s="2" t="s">
        <v>17045</v>
      </c>
      <c r="C16424" s="2">
        <v>27</v>
      </c>
      <c r="D16424" s="2" t="s">
        <v>624</v>
      </c>
      <c r="E16424" s="2"/>
      <c r="F16424" s="2"/>
      <c r="G16424" s="2"/>
      <c r="H16424" s="2"/>
    </row>
    <row r="16425" spans="2:8">
      <c r="B16425" s="2" t="s">
        <v>17046</v>
      </c>
      <c r="C16425" s="2">
        <v>26</v>
      </c>
      <c r="D16425" s="2" t="s">
        <v>624</v>
      </c>
      <c r="E16425" s="2"/>
      <c r="F16425" s="2"/>
      <c r="G16425" s="2"/>
      <c r="H16425" s="2"/>
    </row>
    <row r="16426" spans="2:8">
      <c r="B16426" s="2" t="s">
        <v>17047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17048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17049</v>
      </c>
      <c r="C16428" s="2">
        <v>19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17050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17051</v>
      </c>
      <c r="C16430" s="2">
        <v>22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17052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17053</v>
      </c>
      <c r="C16432" s="2">
        <v>20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17054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17055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17056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17057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17058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17059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17060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17061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17062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17063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17064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17065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17066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17067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17068</v>
      </c>
      <c r="C16447" s="2">
        <v>17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17069</v>
      </c>
      <c r="C16448" s="2">
        <v>15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17070</v>
      </c>
      <c r="C16449" s="2">
        <v>27</v>
      </c>
      <c r="D16449" s="2" t="s">
        <v>624</v>
      </c>
      <c r="E16449" s="2"/>
      <c r="F16449" s="2"/>
      <c r="G16449" s="2"/>
      <c r="H16449" s="2"/>
    </row>
    <row r="16450" spans="2:8">
      <c r="B16450" s="2" t="s">
        <v>17071</v>
      </c>
      <c r="C16450" s="2">
        <v>27</v>
      </c>
      <c r="D16450" s="2" t="s">
        <v>624</v>
      </c>
      <c r="E16450" s="2"/>
      <c r="F16450" s="2"/>
      <c r="G16450" s="2"/>
      <c r="H16450" s="2"/>
    </row>
    <row r="16451" spans="2:8">
      <c r="B16451" s="2" t="s">
        <v>17072</v>
      </c>
      <c r="C16451" s="2">
        <v>27</v>
      </c>
      <c r="D16451" s="2" t="s">
        <v>624</v>
      </c>
      <c r="E16451" s="2"/>
      <c r="F16451" s="2"/>
      <c r="G16451" s="2"/>
      <c r="H16451" s="2"/>
    </row>
    <row r="16452" spans="2:8">
      <c r="B16452" s="2" t="s">
        <v>17073</v>
      </c>
      <c r="C16452" s="2">
        <v>26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17074</v>
      </c>
      <c r="C16453" s="2">
        <v>22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17075</v>
      </c>
      <c r="C16454" s="2">
        <v>22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17076</v>
      </c>
      <c r="C16455" s="2">
        <v>21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17077</v>
      </c>
      <c r="C16456" s="2">
        <v>12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17078</v>
      </c>
      <c r="C16457" s="2">
        <v>15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17079</v>
      </c>
      <c r="C16458" s="2">
        <v>16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17080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17081</v>
      </c>
      <c r="C16460" s="2">
        <v>11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17082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17083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17084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17085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17086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17087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17088</v>
      </c>
      <c r="C16467" s="2">
        <v>10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17089</v>
      </c>
      <c r="C16468" s="2">
        <v>11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17090</v>
      </c>
      <c r="C16469" s="2">
        <v>9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17091</v>
      </c>
      <c r="C16470" s="2">
        <v>6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17092</v>
      </c>
      <c r="C16471" s="2">
        <v>14</v>
      </c>
      <c r="D16471" s="2" t="s">
        <v>624</v>
      </c>
      <c r="E16471" s="2"/>
      <c r="F16471" s="2"/>
      <c r="G16471" s="2"/>
      <c r="H16471" s="2"/>
    </row>
    <row r="16472" spans="2:8">
      <c r="B16472" s="2" t="s">
        <v>17093</v>
      </c>
      <c r="C16472" s="2">
        <v>14</v>
      </c>
      <c r="D16472" s="2" t="s">
        <v>624</v>
      </c>
      <c r="E16472" s="2"/>
      <c r="F16472" s="2"/>
      <c r="G16472" s="2"/>
      <c r="H16472" s="2"/>
    </row>
    <row r="16473" spans="2:8">
      <c r="B16473" s="2" t="s">
        <v>17094</v>
      </c>
      <c r="C16473" s="2">
        <v>13</v>
      </c>
      <c r="D16473" s="2" t="s">
        <v>624</v>
      </c>
      <c r="E16473" s="2"/>
      <c r="F16473" s="2"/>
      <c r="G16473" s="2"/>
      <c r="H16473" s="2"/>
    </row>
    <row r="16474" spans="2:8">
      <c r="B16474" s="2" t="s">
        <v>17095</v>
      </c>
      <c r="C16474" s="2">
        <v>17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17096</v>
      </c>
      <c r="C16475" s="2">
        <v>10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17097</v>
      </c>
      <c r="C16476" s="2">
        <v>11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17098</v>
      </c>
      <c r="C16477" s="2">
        <v>11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17099</v>
      </c>
      <c r="C16478" s="2">
        <v>19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17100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17101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17102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17103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17104</v>
      </c>
      <c r="C16483" s="2">
        <v>34</v>
      </c>
      <c r="D16483" s="2" t="s">
        <v>624</v>
      </c>
      <c r="E16483" s="2"/>
      <c r="F16483" s="2"/>
      <c r="G16483" s="2"/>
      <c r="H16483" s="2"/>
    </row>
    <row r="16484" spans="2:8">
      <c r="B16484" s="2" t="s">
        <v>17105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17106</v>
      </c>
      <c r="C16485" s="2">
        <v>14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17107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17108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17109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17110</v>
      </c>
      <c r="C16489" s="2">
        <v>15</v>
      </c>
      <c r="D16489" s="2" t="s">
        <v>624</v>
      </c>
      <c r="E16489" s="2"/>
      <c r="F16489" s="2"/>
      <c r="G16489" s="2"/>
      <c r="H16489" s="2"/>
    </row>
    <row r="16490" spans="2:8">
      <c r="B16490" s="2" t="s">
        <v>17111</v>
      </c>
      <c r="C16490" s="2">
        <v>15</v>
      </c>
      <c r="D16490" s="2" t="s">
        <v>624</v>
      </c>
      <c r="E16490" s="2"/>
      <c r="F16490" s="2"/>
      <c r="G16490" s="2"/>
      <c r="H16490" s="2"/>
    </row>
    <row r="16491" spans="2:8">
      <c r="B16491" s="2" t="s">
        <v>17112</v>
      </c>
      <c r="C16491" s="2">
        <v>16</v>
      </c>
      <c r="D16491" s="2" t="s">
        <v>624</v>
      </c>
      <c r="E16491" s="2"/>
      <c r="F16491" s="2"/>
      <c r="G16491" s="2"/>
      <c r="H16491" s="2"/>
    </row>
    <row r="16492" spans="2:8">
      <c r="B16492" s="2" t="s">
        <v>17113</v>
      </c>
      <c r="C16492" s="2">
        <v>15</v>
      </c>
      <c r="D16492" s="2" t="s">
        <v>624</v>
      </c>
      <c r="E16492" s="2"/>
      <c r="F16492" s="2"/>
      <c r="G16492" s="2"/>
      <c r="H16492" s="2"/>
    </row>
    <row r="16493" spans="2:8">
      <c r="B16493" s="2" t="s">
        <v>17114</v>
      </c>
      <c r="C16493" s="2">
        <v>12</v>
      </c>
      <c r="D16493" s="2" t="s">
        <v>624</v>
      </c>
      <c r="E16493" s="2"/>
      <c r="F16493" s="2"/>
      <c r="G16493" s="2"/>
      <c r="H16493" s="2"/>
    </row>
    <row r="16494" spans="2:8">
      <c r="B16494" s="2" t="s">
        <v>17115</v>
      </c>
      <c r="C16494" s="2">
        <v>15</v>
      </c>
      <c r="D16494" s="2" t="s">
        <v>624</v>
      </c>
      <c r="E16494" s="2"/>
      <c r="F16494" s="2"/>
      <c r="G16494" s="2"/>
      <c r="H16494" s="2"/>
    </row>
    <row r="16495" spans="2:8">
      <c r="B16495" s="2" t="s">
        <v>17116</v>
      </c>
      <c r="C16495" s="2">
        <v>19</v>
      </c>
      <c r="D16495" s="2" t="s">
        <v>624</v>
      </c>
      <c r="E16495" s="2"/>
      <c r="F16495" s="2"/>
      <c r="G16495" s="2"/>
      <c r="H16495" s="2"/>
    </row>
    <row r="16496" spans="2:8">
      <c r="B16496" s="2" t="s">
        <v>17117</v>
      </c>
      <c r="C16496" s="2">
        <v>20</v>
      </c>
      <c r="D16496" s="2" t="s">
        <v>624</v>
      </c>
      <c r="E16496" s="2"/>
      <c r="F16496" s="2"/>
      <c r="G16496" s="2"/>
      <c r="H16496" s="2"/>
    </row>
    <row r="16497" spans="2:8">
      <c r="B16497" s="2" t="s">
        <v>17118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17119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17120</v>
      </c>
      <c r="C16499" s="2">
        <v>14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17121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17122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17123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17124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17125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17126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17127</v>
      </c>
      <c r="C16506" s="2">
        <v>21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17128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17129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17130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17131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17132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17133</v>
      </c>
      <c r="C16512" s="2">
        <v>37</v>
      </c>
      <c r="D16512" s="2" t="s">
        <v>624</v>
      </c>
      <c r="E16512" s="2"/>
      <c r="F16512" s="2"/>
      <c r="G16512" s="2"/>
      <c r="H16512" s="2"/>
    </row>
    <row r="16513" spans="2:8">
      <c r="B16513" s="2" t="s">
        <v>17134</v>
      </c>
      <c r="C16513" s="2">
        <v>38</v>
      </c>
      <c r="D16513" s="2" t="s">
        <v>624</v>
      </c>
      <c r="E16513" s="2"/>
      <c r="F16513" s="2"/>
      <c r="G16513" s="2"/>
      <c r="H16513" s="2"/>
    </row>
    <row r="16514" spans="2:8">
      <c r="B16514" s="2" t="s">
        <v>17135</v>
      </c>
      <c r="C16514" s="2">
        <v>31</v>
      </c>
      <c r="D16514" s="2" t="s">
        <v>624</v>
      </c>
      <c r="E16514" s="2"/>
      <c r="F16514" s="2"/>
      <c r="G16514" s="2"/>
      <c r="H16514" s="2"/>
    </row>
    <row r="16515" spans="2:8">
      <c r="B16515" s="2" t="s">
        <v>17136</v>
      </c>
      <c r="C16515" s="2">
        <v>8</v>
      </c>
      <c r="D16515" s="2" t="s">
        <v>624</v>
      </c>
      <c r="E16515" s="2"/>
      <c r="F16515" s="2"/>
      <c r="G16515" s="2"/>
      <c r="H16515" s="2"/>
    </row>
    <row r="16516" spans="2:8">
      <c r="B16516" s="2" t="s">
        <v>17137</v>
      </c>
      <c r="C16516" s="2">
        <v>16</v>
      </c>
      <c r="D16516" s="2" t="s">
        <v>624</v>
      </c>
      <c r="E16516" s="2"/>
      <c r="F16516" s="2"/>
      <c r="G16516" s="2"/>
      <c r="H16516" s="2"/>
    </row>
    <row r="16517" spans="2:8">
      <c r="B16517" s="2" t="s">
        <v>17138</v>
      </c>
      <c r="C16517" s="2">
        <v>19</v>
      </c>
      <c r="D16517" s="2" t="s">
        <v>624</v>
      </c>
      <c r="E16517" s="2"/>
      <c r="F16517" s="2"/>
      <c r="G16517" s="2"/>
      <c r="H16517" s="2"/>
    </row>
    <row r="16518" spans="2:8">
      <c r="B16518" s="2" t="s">
        <v>17139</v>
      </c>
      <c r="C16518" s="2">
        <v>22</v>
      </c>
      <c r="D16518" s="2" t="s">
        <v>624</v>
      </c>
      <c r="E16518" s="2"/>
      <c r="F16518" s="2"/>
      <c r="G16518" s="2"/>
      <c r="H16518" s="2"/>
    </row>
    <row r="16519" spans="2:8">
      <c r="B16519" s="2" t="s">
        <v>17140</v>
      </c>
      <c r="C16519" s="2">
        <v>22</v>
      </c>
      <c r="D16519" s="2" t="s">
        <v>624</v>
      </c>
      <c r="E16519" s="2"/>
      <c r="F16519" s="2"/>
      <c r="G16519" s="2"/>
      <c r="H16519" s="2"/>
    </row>
    <row r="16520" spans="2:8">
      <c r="B16520" s="2" t="s">
        <v>17141</v>
      </c>
      <c r="C16520" s="2">
        <v>20</v>
      </c>
      <c r="D16520" s="2" t="s">
        <v>624</v>
      </c>
      <c r="E16520" s="2"/>
      <c r="F16520" s="2"/>
      <c r="G16520" s="2"/>
      <c r="H16520" s="2"/>
    </row>
    <row r="16521" spans="2:8">
      <c r="B16521" s="2" t="s">
        <v>17142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17143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17144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17145</v>
      </c>
      <c r="C16524" s="2">
        <v>17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17146</v>
      </c>
      <c r="C16525" s="2">
        <v>14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17147</v>
      </c>
      <c r="C16526" s="2">
        <v>12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17148</v>
      </c>
      <c r="C16527" s="2">
        <v>12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17149</v>
      </c>
      <c r="C16528" s="2">
        <v>11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17150</v>
      </c>
      <c r="C16529" s="2">
        <v>10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17151</v>
      </c>
      <c r="C16530" s="2">
        <v>10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17152</v>
      </c>
      <c r="C16531" s="2">
        <v>11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17153</v>
      </c>
      <c r="C16532" s="2">
        <v>15</v>
      </c>
      <c r="D16532" s="2" t="s">
        <v>624</v>
      </c>
      <c r="E16532" s="2"/>
      <c r="F16532" s="2"/>
      <c r="G16532" s="2"/>
      <c r="H16532" s="2"/>
    </row>
    <row r="16533" spans="2:8">
      <c r="B16533" s="2" t="s">
        <v>17154</v>
      </c>
      <c r="C16533" s="2">
        <v>17</v>
      </c>
      <c r="D16533" s="2" t="s">
        <v>624</v>
      </c>
      <c r="E16533" s="2"/>
      <c r="F16533" s="2"/>
      <c r="G16533" s="2"/>
      <c r="H16533" s="2"/>
    </row>
    <row r="16534" spans="2:8">
      <c r="B16534" s="2" t="s">
        <v>17155</v>
      </c>
      <c r="C16534" s="2">
        <v>18</v>
      </c>
      <c r="D16534" s="2" t="s">
        <v>624</v>
      </c>
      <c r="E16534" s="2"/>
      <c r="F16534" s="2"/>
      <c r="G16534" s="2"/>
      <c r="H16534" s="2"/>
    </row>
    <row r="16535" spans="2:8">
      <c r="B16535" s="2" t="s">
        <v>17156</v>
      </c>
      <c r="C16535" s="2">
        <v>13</v>
      </c>
      <c r="D16535" s="2" t="s">
        <v>624</v>
      </c>
      <c r="E16535" s="2"/>
      <c r="F16535" s="2"/>
      <c r="G16535" s="2"/>
      <c r="H16535" s="2"/>
    </row>
    <row r="16536" spans="2:8">
      <c r="B16536" s="2" t="s">
        <v>17157</v>
      </c>
      <c r="C16536" s="2">
        <v>11</v>
      </c>
      <c r="D16536" s="2" t="s">
        <v>624</v>
      </c>
      <c r="E16536" s="2"/>
      <c r="F16536" s="2"/>
      <c r="G16536" s="2"/>
      <c r="H16536" s="2"/>
    </row>
    <row r="16537" spans="2:8">
      <c r="B16537" s="2" t="s">
        <v>17158</v>
      </c>
      <c r="C16537" s="2">
        <v>11</v>
      </c>
      <c r="D16537" s="2" t="s">
        <v>624</v>
      </c>
      <c r="E16537" s="2"/>
      <c r="F16537" s="2"/>
      <c r="G16537" s="2"/>
      <c r="H16537" s="2"/>
    </row>
    <row r="16538" spans="2:8">
      <c r="B16538" s="2" t="s">
        <v>17159</v>
      </c>
      <c r="C16538" s="2">
        <v>12</v>
      </c>
      <c r="D16538" s="2" t="s">
        <v>624</v>
      </c>
      <c r="E16538" s="2"/>
      <c r="F16538" s="2"/>
      <c r="G16538" s="2"/>
      <c r="H16538" s="2"/>
    </row>
    <row r="16539" spans="2:8">
      <c r="B16539" s="2" t="s">
        <v>17160</v>
      </c>
      <c r="C16539" s="2">
        <v>12</v>
      </c>
      <c r="D16539" s="2" t="s">
        <v>624</v>
      </c>
      <c r="E16539" s="2"/>
      <c r="F16539" s="2"/>
      <c r="G16539" s="2"/>
      <c r="H16539" s="2"/>
    </row>
    <row r="16540" spans="2:8">
      <c r="B16540" s="2" t="s">
        <v>17161</v>
      </c>
      <c r="C16540" s="2">
        <v>17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17162</v>
      </c>
      <c r="C16541" s="2">
        <v>17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17163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17164</v>
      </c>
      <c r="C16543" s="2">
        <v>12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17165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17166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17167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17168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17169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17170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17171</v>
      </c>
      <c r="C16550" s="2">
        <v>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17172</v>
      </c>
      <c r="C16551" s="2">
        <v>10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17173</v>
      </c>
      <c r="C16552" s="2">
        <v>14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17174</v>
      </c>
      <c r="C16553" s="2">
        <v>15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17175</v>
      </c>
      <c r="C16554" s="2">
        <v>16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17176</v>
      </c>
      <c r="C16555" s="2">
        <v>26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17177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17178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17179</v>
      </c>
      <c r="C16558" s="2">
        <v>19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17180</v>
      </c>
      <c r="C16559" s="2">
        <v>15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17181</v>
      </c>
      <c r="C16560" s="2">
        <v>13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17182</v>
      </c>
      <c r="C16561" s="2">
        <v>13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17183</v>
      </c>
      <c r="C16562" s="2">
        <v>15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17184</v>
      </c>
      <c r="C16563" s="2">
        <v>16</v>
      </c>
      <c r="D16563" s="2" t="s">
        <v>624</v>
      </c>
      <c r="E16563" s="2"/>
      <c r="F16563" s="2"/>
      <c r="G16563" s="2"/>
      <c r="H16563" s="2"/>
    </row>
    <row r="16564" spans="2:8">
      <c r="B16564" s="2" t="s">
        <v>17185</v>
      </c>
      <c r="C16564" s="2">
        <v>15</v>
      </c>
      <c r="D16564" s="2" t="s">
        <v>624</v>
      </c>
      <c r="E16564" s="2"/>
      <c r="F16564" s="2"/>
      <c r="G16564" s="2"/>
      <c r="H16564" s="2"/>
    </row>
    <row r="16565" spans="2:8">
      <c r="B16565" s="2" t="s">
        <v>17186</v>
      </c>
      <c r="C16565" s="2">
        <v>12</v>
      </c>
      <c r="D16565" s="2" t="s">
        <v>624</v>
      </c>
      <c r="E16565" s="2"/>
      <c r="F16565" s="2"/>
      <c r="G16565" s="2"/>
      <c r="H16565" s="2"/>
    </row>
    <row r="16566" spans="2:8">
      <c r="B16566" s="2" t="s">
        <v>17187</v>
      </c>
      <c r="C16566" s="2">
        <v>16</v>
      </c>
      <c r="D16566" s="2" t="s">
        <v>624</v>
      </c>
      <c r="E16566" s="2"/>
      <c r="F16566" s="2"/>
      <c r="G16566" s="2"/>
      <c r="H16566" s="2"/>
    </row>
    <row r="16567" spans="2:8">
      <c r="B16567" s="2" t="s">
        <v>17188</v>
      </c>
      <c r="C16567" s="2">
        <v>21</v>
      </c>
      <c r="D16567" s="2" t="s">
        <v>624</v>
      </c>
      <c r="E16567" s="2"/>
      <c r="F16567" s="2"/>
      <c r="G16567" s="2"/>
      <c r="H16567" s="2"/>
    </row>
    <row r="16568" spans="2:8">
      <c r="B16568" s="2" t="s">
        <v>17189</v>
      </c>
      <c r="C16568" s="2">
        <v>23</v>
      </c>
      <c r="D16568" s="2" t="s">
        <v>624</v>
      </c>
      <c r="E16568" s="2"/>
      <c r="F16568" s="2"/>
      <c r="G16568" s="2"/>
      <c r="H16568" s="2"/>
    </row>
    <row r="16569" spans="2:8">
      <c r="B16569" s="2" t="s">
        <v>17190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17191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17192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17193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17194</v>
      </c>
      <c r="C16573" s="2">
        <v>15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17195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17196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17197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17198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17199</v>
      </c>
      <c r="C16578" s="2">
        <v>19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17200</v>
      </c>
      <c r="C16579" s="2">
        <v>19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17201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17202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17203</v>
      </c>
      <c r="C16582" s="2">
        <v>17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17204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17205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17206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17207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17208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17209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17210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17211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17212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17213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17214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17215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17216</v>
      </c>
      <c r="C16595" s="2">
        <v>13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17217</v>
      </c>
      <c r="C16596" s="2">
        <v>18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17218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17219</v>
      </c>
      <c r="C16598" s="2">
        <v>17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17220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17221</v>
      </c>
      <c r="C16600" s="2">
        <v>17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17222</v>
      </c>
      <c r="C16601" s="2">
        <v>15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17223</v>
      </c>
      <c r="C16602" s="2">
        <v>16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17224</v>
      </c>
      <c r="C16603" s="2">
        <v>12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17225</v>
      </c>
      <c r="C16604" s="2">
        <v>14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17226</v>
      </c>
      <c r="C16605" s="2">
        <v>13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17227</v>
      </c>
      <c r="C16606" s="2">
        <v>12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17228</v>
      </c>
      <c r="C16607" s="2">
        <v>11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17229</v>
      </c>
      <c r="C16608" s="2">
        <v>12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17230</v>
      </c>
      <c r="C16609" s="2">
        <v>11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17231</v>
      </c>
      <c r="C16610" s="2">
        <v>12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17232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17233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17234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17235</v>
      </c>
      <c r="C16614" s="2">
        <v>12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17236</v>
      </c>
      <c r="C16615" s="2">
        <v>12</v>
      </c>
      <c r="D16615" s="2" t="s">
        <v>624</v>
      </c>
      <c r="E16615" s="2"/>
      <c r="F16615" s="2"/>
      <c r="G16615" s="2"/>
      <c r="H16615" s="2"/>
    </row>
    <row r="16616" spans="2:8">
      <c r="B16616" s="2" t="s">
        <v>17237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17238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17239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17240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17241</v>
      </c>
      <c r="C16620" s="2">
        <v>22</v>
      </c>
      <c r="D16620" s="2" t="s">
        <v>624</v>
      </c>
      <c r="E16620" s="2"/>
      <c r="F16620" s="2"/>
      <c r="G16620" s="2"/>
      <c r="H16620" s="2"/>
    </row>
    <row r="16621" spans="2:8">
      <c r="B16621" s="2" t="s">
        <v>17242</v>
      </c>
      <c r="C16621" s="2">
        <v>22</v>
      </c>
      <c r="D16621" s="2" t="s">
        <v>624</v>
      </c>
      <c r="E16621" s="2"/>
      <c r="F16621" s="2"/>
      <c r="G16621" s="2"/>
      <c r="H16621" s="2"/>
    </row>
    <row r="16622" spans="2:8">
      <c r="B16622" s="2" t="s">
        <v>17243</v>
      </c>
      <c r="C16622" s="2">
        <v>21</v>
      </c>
      <c r="D16622" s="2" t="s">
        <v>624</v>
      </c>
      <c r="E16622" s="2"/>
      <c r="F16622" s="2"/>
      <c r="G16622" s="2"/>
      <c r="H16622" s="2"/>
    </row>
    <row r="16623" spans="2:8">
      <c r="B16623" s="2" t="s">
        <v>17244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17245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17246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17247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17248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17249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17250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17251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17252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17253</v>
      </c>
      <c r="C16632" s="2">
        <v>35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17254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17255</v>
      </c>
      <c r="C16634" s="2">
        <v>22</v>
      </c>
      <c r="D16634" s="2" t="s">
        <v>624</v>
      </c>
      <c r="E16634" s="2"/>
      <c r="F16634" s="2"/>
      <c r="G16634" s="2"/>
      <c r="H16634" s="2"/>
    </row>
    <row r="16635" spans="2:8">
      <c r="B16635" s="2" t="s">
        <v>17256</v>
      </c>
      <c r="C16635" s="2">
        <v>22</v>
      </c>
      <c r="D16635" s="2" t="s">
        <v>624</v>
      </c>
      <c r="E16635" s="2"/>
      <c r="F16635" s="2"/>
      <c r="G16635" s="2"/>
      <c r="H16635" s="2"/>
    </row>
    <row r="16636" spans="2:8">
      <c r="B16636" s="2" t="s">
        <v>17257</v>
      </c>
      <c r="C16636" s="2">
        <v>22</v>
      </c>
      <c r="D16636" s="2" t="s">
        <v>624</v>
      </c>
      <c r="E16636" s="2"/>
      <c r="F16636" s="2"/>
      <c r="G16636" s="2"/>
      <c r="H16636" s="2"/>
    </row>
    <row r="16637" spans="2:8">
      <c r="B16637" s="2" t="s">
        <v>17258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17259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17260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17261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17262</v>
      </c>
      <c r="C16641" s="2">
        <v>22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17263</v>
      </c>
      <c r="C16642" s="2">
        <v>16</v>
      </c>
      <c r="D16642" s="2" t="s">
        <v>624</v>
      </c>
      <c r="E16642" s="2"/>
      <c r="F16642" s="2"/>
      <c r="G16642" s="2"/>
      <c r="H16642" s="2"/>
    </row>
    <row r="16643" spans="2:8">
      <c r="B16643" s="2" t="s">
        <v>17264</v>
      </c>
      <c r="C16643" s="2">
        <v>9</v>
      </c>
      <c r="D16643" s="2" t="s">
        <v>624</v>
      </c>
      <c r="E16643" s="2"/>
      <c r="F16643" s="2"/>
      <c r="G16643" s="2"/>
      <c r="H16643" s="2"/>
    </row>
    <row r="16644" spans="2:8">
      <c r="B16644" s="2" t="s">
        <v>17265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17266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17267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17268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17269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17270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17271</v>
      </c>
      <c r="C16650" s="2">
        <v>11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17272</v>
      </c>
      <c r="C16651" s="2">
        <v>10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17273</v>
      </c>
      <c r="C16652" s="2">
        <v>19</v>
      </c>
      <c r="D16652" s="2" t="s">
        <v>624</v>
      </c>
      <c r="E16652" s="2"/>
      <c r="F16652" s="2"/>
      <c r="G16652" s="2"/>
      <c r="H16652" s="2"/>
    </row>
    <row r="16653" spans="2:8">
      <c r="B16653" s="2" t="s">
        <v>17274</v>
      </c>
      <c r="C16653" s="2">
        <v>19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17275</v>
      </c>
      <c r="C16654" s="2">
        <v>19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17276</v>
      </c>
      <c r="C16655" s="2">
        <v>18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17277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17278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17279</v>
      </c>
      <c r="C16658" s="2">
        <v>16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17280</v>
      </c>
      <c r="C16659" s="2">
        <v>12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17281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17282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17283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17284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17285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17286</v>
      </c>
      <c r="C16665" s="2">
        <v>13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17287</v>
      </c>
      <c r="C16666" s="2">
        <v>14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17288</v>
      </c>
      <c r="C16667" s="2">
        <v>25</v>
      </c>
      <c r="D16667" s="2" t="s">
        <v>624</v>
      </c>
      <c r="E16667" s="2"/>
      <c r="F16667" s="2"/>
      <c r="G16667" s="2"/>
      <c r="H16667" s="2"/>
    </row>
    <row r="16668" spans="2:8">
      <c r="B16668" s="2" t="s">
        <v>17289</v>
      </c>
      <c r="C16668" s="2">
        <v>26</v>
      </c>
      <c r="D16668" s="2" t="s">
        <v>624</v>
      </c>
      <c r="E16668" s="2"/>
      <c r="F16668" s="2"/>
      <c r="G16668" s="2"/>
      <c r="H16668" s="2"/>
    </row>
    <row r="16669" spans="2:8">
      <c r="B16669" s="2" t="s">
        <v>17290</v>
      </c>
      <c r="C16669" s="2">
        <v>25</v>
      </c>
      <c r="D16669" s="2" t="s">
        <v>624</v>
      </c>
      <c r="E16669" s="2"/>
      <c r="F16669" s="2"/>
      <c r="G16669" s="2"/>
      <c r="H16669" s="2"/>
    </row>
    <row r="16670" spans="2:8">
      <c r="B16670" s="2" t="s">
        <v>17291</v>
      </c>
      <c r="C16670" s="2">
        <v>25</v>
      </c>
      <c r="D16670" s="2" t="s">
        <v>624</v>
      </c>
      <c r="E16670" s="2"/>
      <c r="F16670" s="2"/>
      <c r="G16670" s="2"/>
      <c r="H16670" s="2"/>
    </row>
    <row r="16671" spans="2:8">
      <c r="B16671" s="2" t="s">
        <v>17292</v>
      </c>
      <c r="C16671" s="2">
        <v>22</v>
      </c>
      <c r="D16671" s="2" t="s">
        <v>624</v>
      </c>
      <c r="E16671" s="2"/>
      <c r="F16671" s="2"/>
      <c r="G16671" s="2"/>
      <c r="H16671" s="2"/>
    </row>
    <row r="16672" spans="2:8">
      <c r="B16672" s="2" t="s">
        <v>17293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17294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17295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17296</v>
      </c>
      <c r="C16675" s="2">
        <v>36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17297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17298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17299</v>
      </c>
      <c r="C16678" s="2">
        <v>18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17300</v>
      </c>
      <c r="C16679" s="2">
        <v>16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17301</v>
      </c>
      <c r="C16680" s="2">
        <v>14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17302</v>
      </c>
      <c r="C16681" s="2">
        <v>14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17303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17304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17305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17306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17307</v>
      </c>
      <c r="C16686" s="2">
        <v>14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17308</v>
      </c>
      <c r="C16687" s="2">
        <v>10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17309</v>
      </c>
      <c r="C16688" s="2">
        <v>32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17310</v>
      </c>
      <c r="C16689" s="2">
        <v>34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17311</v>
      </c>
      <c r="C16690" s="2">
        <v>23</v>
      </c>
      <c r="D16690" s="2" t="s">
        <v>624</v>
      </c>
      <c r="E16690" s="2"/>
      <c r="F16690" s="2"/>
      <c r="G16690" s="2"/>
      <c r="H16690" s="2"/>
    </row>
    <row r="16691" spans="2:8">
      <c r="B16691" s="2" t="s">
        <v>17312</v>
      </c>
      <c r="C16691" s="2">
        <v>24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17313</v>
      </c>
      <c r="C16692" s="2">
        <v>24</v>
      </c>
      <c r="D16692" s="2" t="s">
        <v>624</v>
      </c>
      <c r="E16692" s="2"/>
      <c r="F16692" s="2"/>
      <c r="G16692" s="2"/>
      <c r="H16692" s="2"/>
    </row>
    <row r="16693" spans="2:8">
      <c r="B16693" s="2" t="s">
        <v>17314</v>
      </c>
      <c r="C16693" s="2">
        <v>21</v>
      </c>
      <c r="D16693" s="2" t="s">
        <v>624</v>
      </c>
      <c r="E16693" s="2"/>
      <c r="F16693" s="2"/>
      <c r="G16693" s="2"/>
      <c r="H16693" s="2"/>
    </row>
    <row r="16694" spans="2:8">
      <c r="B16694" s="2" t="s">
        <v>17315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17316</v>
      </c>
      <c r="C16695" s="2">
        <v>15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17317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17318</v>
      </c>
      <c r="C16697" s="2">
        <v>24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17319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17320</v>
      </c>
      <c r="C16699" s="2">
        <v>17</v>
      </c>
      <c r="D16699" s="2" t="s">
        <v>624</v>
      </c>
      <c r="E16699" s="2"/>
      <c r="F16699" s="2"/>
      <c r="G16699" s="2"/>
      <c r="H16699" s="2"/>
    </row>
    <row r="16700" spans="2:8">
      <c r="B16700" s="2" t="s">
        <v>17321</v>
      </c>
      <c r="C16700" s="2">
        <v>16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17322</v>
      </c>
      <c r="C16701" s="2">
        <v>39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17323</v>
      </c>
      <c r="C16702" s="2">
        <v>41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17324</v>
      </c>
      <c r="C16703" s="2">
        <v>35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17325</v>
      </c>
      <c r="C16704" s="2">
        <v>23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17326</v>
      </c>
      <c r="C16705" s="2">
        <v>23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17327</v>
      </c>
      <c r="C16706" s="2">
        <v>22</v>
      </c>
      <c r="D16706" s="2" t="s">
        <v>624</v>
      </c>
      <c r="E16706" s="2"/>
      <c r="F16706" s="2"/>
      <c r="G16706" s="2"/>
      <c r="H16706" s="2"/>
    </row>
    <row r="16707" spans="2:8">
      <c r="B16707" s="2" t="s">
        <v>17328</v>
      </c>
      <c r="C16707" s="2">
        <v>20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17329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17330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17331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17332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17333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17334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17335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17336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17337</v>
      </c>
      <c r="C16716" s="2">
        <v>19</v>
      </c>
      <c r="D16716" s="2" t="s">
        <v>624</v>
      </c>
      <c r="E16716" s="2"/>
      <c r="F16716" s="2"/>
      <c r="G16716" s="2"/>
      <c r="H16716" s="2"/>
    </row>
    <row r="16717" spans="2:8">
      <c r="B16717" s="2" t="s">
        <v>17338</v>
      </c>
      <c r="C16717" s="2">
        <v>18</v>
      </c>
      <c r="D16717" s="2" t="s">
        <v>624</v>
      </c>
      <c r="E16717" s="2"/>
      <c r="F16717" s="2"/>
      <c r="G16717" s="2"/>
      <c r="H16717" s="2"/>
    </row>
    <row r="16718" spans="2:8">
      <c r="B16718" s="2" t="s">
        <v>17339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17340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17341</v>
      </c>
      <c r="C16720" s="2">
        <v>24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17342</v>
      </c>
      <c r="C16721" s="2">
        <v>23</v>
      </c>
      <c r="D16721" s="2" t="s">
        <v>624</v>
      </c>
      <c r="E16721" s="2"/>
      <c r="F16721" s="2"/>
      <c r="G16721" s="2"/>
      <c r="H16721" s="2"/>
    </row>
    <row r="16722" spans="2:8">
      <c r="B16722" s="2" t="s">
        <v>17343</v>
      </c>
      <c r="C16722" s="2">
        <v>27</v>
      </c>
      <c r="D16722" s="2" t="s">
        <v>624</v>
      </c>
      <c r="E16722" s="2"/>
      <c r="F16722" s="2"/>
      <c r="G16722" s="2"/>
      <c r="H16722" s="2"/>
    </row>
    <row r="16723" spans="2:8">
      <c r="B16723" s="2" t="s">
        <v>17344</v>
      </c>
      <c r="C16723" s="2">
        <v>32</v>
      </c>
      <c r="D16723" s="2" t="s">
        <v>624</v>
      </c>
      <c r="E16723" s="2"/>
      <c r="F16723" s="2"/>
      <c r="G16723" s="2"/>
      <c r="H16723" s="2"/>
    </row>
    <row r="16724" spans="2:8">
      <c r="B16724" s="2" t="s">
        <v>17345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17346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17347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17348</v>
      </c>
      <c r="C16727" s="2">
        <v>21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17349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17350</v>
      </c>
      <c r="C16729" s="2">
        <v>14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17351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17352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17353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17354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17355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17356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17357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17358</v>
      </c>
      <c r="C16737" s="2">
        <v>15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17359</v>
      </c>
      <c r="C16738" s="2">
        <v>13</v>
      </c>
      <c r="D16738" s="2" t="s">
        <v>624</v>
      </c>
      <c r="E16738" s="2"/>
      <c r="F16738" s="2"/>
      <c r="G16738" s="2"/>
      <c r="H16738" s="2"/>
    </row>
    <row r="16739" spans="2:8">
      <c r="B16739" s="2" t="s">
        <v>17360</v>
      </c>
      <c r="C16739" s="2">
        <v>8</v>
      </c>
      <c r="D16739" s="2" t="s">
        <v>624</v>
      </c>
      <c r="E16739" s="2"/>
      <c r="F16739" s="2"/>
      <c r="G16739" s="2"/>
      <c r="H16739" s="2"/>
    </row>
    <row r="16740" spans="2:8">
      <c r="B16740" s="2" t="s">
        <v>17361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17362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17363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17364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17365</v>
      </c>
      <c r="C16744" s="2">
        <v>15</v>
      </c>
      <c r="D16744" s="2" t="s">
        <v>624</v>
      </c>
      <c r="E16744" s="2"/>
      <c r="F16744" s="2"/>
      <c r="G16744" s="2"/>
      <c r="H16744" s="2"/>
    </row>
    <row r="16745" spans="2:8">
      <c r="B16745" s="2" t="s">
        <v>17366</v>
      </c>
      <c r="C16745" s="2">
        <v>18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17367</v>
      </c>
      <c r="C16746" s="2">
        <v>19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17368</v>
      </c>
      <c r="C16747" s="2">
        <v>15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17369</v>
      </c>
      <c r="C16748" s="2">
        <v>19</v>
      </c>
      <c r="D16748" s="2" t="s">
        <v>624</v>
      </c>
      <c r="E16748" s="2"/>
      <c r="F16748" s="2"/>
      <c r="G16748" s="2"/>
      <c r="H16748" s="2"/>
    </row>
    <row r="16749" spans="2:8">
      <c r="B16749" s="2" t="s">
        <v>17370</v>
      </c>
      <c r="C16749" s="2">
        <v>19</v>
      </c>
      <c r="D16749" s="2" t="s">
        <v>624</v>
      </c>
      <c r="E16749" s="2"/>
      <c r="F16749" s="2"/>
      <c r="G16749" s="2"/>
      <c r="H16749" s="2"/>
    </row>
    <row r="16750" spans="2:8">
      <c r="B16750" s="2" t="s">
        <v>17371</v>
      </c>
      <c r="C16750" s="2">
        <v>19</v>
      </c>
      <c r="D16750" s="2" t="s">
        <v>624</v>
      </c>
      <c r="E16750" s="2"/>
      <c r="F16750" s="2"/>
      <c r="G16750" s="2"/>
      <c r="H16750" s="2"/>
    </row>
    <row r="16751" spans="2:8">
      <c r="B16751" s="2" t="s">
        <v>17372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17373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17374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17375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17376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17377</v>
      </c>
      <c r="C16756" s="2">
        <v>26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17378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17379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17380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17381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17382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17383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17384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17385</v>
      </c>
      <c r="C16764" s="2">
        <v>18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17386</v>
      </c>
      <c r="C16765" s="2">
        <v>19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17387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17388</v>
      </c>
      <c r="C16767" s="2">
        <v>20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17389</v>
      </c>
      <c r="C16768" s="2">
        <v>20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17390</v>
      </c>
      <c r="C16769" s="2">
        <v>19</v>
      </c>
      <c r="D16769" s="2" t="s">
        <v>624</v>
      </c>
      <c r="E16769" s="2"/>
      <c r="F16769" s="2"/>
      <c r="G16769" s="2"/>
      <c r="H16769" s="2"/>
    </row>
    <row r="16770" spans="2:8">
      <c r="B16770" s="2" t="s">
        <v>17391</v>
      </c>
      <c r="C16770" s="2">
        <v>23</v>
      </c>
      <c r="D16770" s="2" t="s">
        <v>624</v>
      </c>
      <c r="E16770" s="2"/>
      <c r="F16770" s="2"/>
      <c r="G16770" s="2"/>
      <c r="H16770" s="2"/>
    </row>
    <row r="16771" spans="2:8">
      <c r="B16771" s="2" t="s">
        <v>17392</v>
      </c>
      <c r="C16771" s="2">
        <v>25</v>
      </c>
      <c r="D16771" s="2" t="s">
        <v>624</v>
      </c>
      <c r="E16771" s="2"/>
      <c r="F16771" s="2"/>
      <c r="G16771" s="2"/>
      <c r="H16771" s="2"/>
    </row>
    <row r="16772" spans="2:8">
      <c r="B16772" s="2" t="s">
        <v>17393</v>
      </c>
      <c r="C16772" s="2">
        <v>42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17394</v>
      </c>
      <c r="C16773" s="2">
        <v>44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17395</v>
      </c>
      <c r="C16774" s="2">
        <v>35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17396</v>
      </c>
      <c r="C16775" s="2">
        <v>36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17397</v>
      </c>
      <c r="C16776" s="2">
        <v>33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17398</v>
      </c>
      <c r="C16777" s="2">
        <v>20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17399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17400</v>
      </c>
      <c r="C16779" s="2">
        <v>19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17401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17402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17403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17404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17405</v>
      </c>
      <c r="C16784" s="2">
        <v>27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17406</v>
      </c>
      <c r="C16785" s="2">
        <v>27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17407</v>
      </c>
      <c r="C16786" s="2">
        <v>25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17408</v>
      </c>
      <c r="C16787" s="2">
        <v>35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17409</v>
      </c>
      <c r="C16788" s="2">
        <v>35</v>
      </c>
      <c r="D16788" s="2" t="s">
        <v>624</v>
      </c>
      <c r="E16788" s="2"/>
      <c r="F16788" s="2"/>
      <c r="G16788" s="2"/>
      <c r="H16788" s="2"/>
    </row>
    <row r="16789" spans="2:8">
      <c r="B16789" s="2" t="s">
        <v>17410</v>
      </c>
      <c r="C16789" s="2">
        <v>35</v>
      </c>
      <c r="D16789" s="2" t="s">
        <v>624</v>
      </c>
      <c r="E16789" s="2"/>
      <c r="F16789" s="2"/>
      <c r="G16789" s="2"/>
      <c r="H16789" s="2"/>
    </row>
    <row r="16790" spans="2:8">
      <c r="B16790" s="2" t="s">
        <v>17411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17412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17413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17414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17415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17416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17417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17418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17419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17420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17421</v>
      </c>
      <c r="C16800" s="2">
        <v>32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17422</v>
      </c>
      <c r="C16801" s="2">
        <v>32</v>
      </c>
      <c r="D16801" s="2" t="s">
        <v>624</v>
      </c>
      <c r="E16801" s="2"/>
      <c r="F16801" s="2"/>
      <c r="G16801" s="2"/>
      <c r="H16801" s="2"/>
    </row>
    <row r="16802" spans="2:8">
      <c r="B16802" s="2" t="s">
        <v>17423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17424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17425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17426</v>
      </c>
      <c r="C16805" s="2">
        <v>21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17427</v>
      </c>
      <c r="C16806" s="2">
        <v>20</v>
      </c>
      <c r="D16806" s="2" t="s">
        <v>624</v>
      </c>
      <c r="E16806" s="2"/>
      <c r="F16806" s="2"/>
      <c r="G16806" s="2"/>
      <c r="H16806" s="2"/>
    </row>
    <row r="16807" spans="2:8">
      <c r="B16807" s="2" t="s">
        <v>17428</v>
      </c>
      <c r="C16807" s="2">
        <v>18</v>
      </c>
      <c r="D16807" s="2" t="s">
        <v>624</v>
      </c>
      <c r="E16807" s="2"/>
      <c r="F16807" s="2"/>
      <c r="G16807" s="2"/>
      <c r="H16807" s="2"/>
    </row>
    <row r="16808" spans="2:8">
      <c r="B16808" s="2" t="s">
        <v>17429</v>
      </c>
      <c r="C16808" s="2">
        <v>34</v>
      </c>
      <c r="D16808" s="2" t="s">
        <v>624</v>
      </c>
      <c r="E16808" s="2"/>
      <c r="F16808" s="2"/>
      <c r="G16808" s="2"/>
      <c r="H16808" s="2"/>
    </row>
    <row r="16809" spans="2:8">
      <c r="B16809" s="2" t="s">
        <v>17430</v>
      </c>
      <c r="C16809" s="2">
        <v>34</v>
      </c>
      <c r="D16809" s="2" t="s">
        <v>624</v>
      </c>
      <c r="E16809" s="2"/>
      <c r="F16809" s="2"/>
      <c r="G16809" s="2"/>
      <c r="H16809" s="2"/>
    </row>
    <row r="16810" spans="2:8">
      <c r="B16810" s="2" t="s">
        <v>17431</v>
      </c>
      <c r="C16810" s="2">
        <v>30</v>
      </c>
      <c r="D16810" s="2" t="s">
        <v>624</v>
      </c>
      <c r="E16810" s="2"/>
      <c r="F16810" s="2"/>
      <c r="G16810" s="2"/>
      <c r="H16810" s="2"/>
    </row>
    <row r="16811" spans="2:8">
      <c r="B16811" s="2" t="s">
        <v>17432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17433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17434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17435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17436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17437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17438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17439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17440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17441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17442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17443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17444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17445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17446</v>
      </c>
      <c r="C16825" s="2">
        <v>21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17447</v>
      </c>
      <c r="C16826" s="2">
        <v>20</v>
      </c>
      <c r="D16826" s="2" t="s">
        <v>624</v>
      </c>
      <c r="E16826" s="2"/>
      <c r="F16826" s="2"/>
      <c r="G16826" s="2"/>
      <c r="H16826" s="2"/>
    </row>
    <row r="16827" spans="2:8">
      <c r="B16827" s="2" t="s">
        <v>17448</v>
      </c>
      <c r="C16827" s="2">
        <v>18</v>
      </c>
      <c r="D16827" s="2" t="s">
        <v>624</v>
      </c>
      <c r="E16827" s="2"/>
      <c r="F16827" s="2"/>
      <c r="G16827" s="2"/>
      <c r="H16827" s="2"/>
    </row>
    <row r="16828" spans="2:8">
      <c r="B16828" s="2" t="s">
        <v>17449</v>
      </c>
      <c r="C16828" s="2">
        <v>15</v>
      </c>
      <c r="D16828" s="2" t="s">
        <v>624</v>
      </c>
      <c r="E16828" s="2"/>
      <c r="F16828" s="2"/>
      <c r="G16828" s="2"/>
      <c r="H16828" s="2"/>
    </row>
    <row r="16829" spans="2:8">
      <c r="B16829" s="2" t="s">
        <v>17450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17451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17452</v>
      </c>
      <c r="C16831" s="2">
        <v>35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17453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17454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17455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17456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17457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17458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17459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17460</v>
      </c>
      <c r="C16839" s="2">
        <v>29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17461</v>
      </c>
      <c r="C16840" s="2">
        <v>29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17462</v>
      </c>
      <c r="C16841" s="2">
        <v>28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17463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17464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17465</v>
      </c>
      <c r="C16844" s="2">
        <v>18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17466</v>
      </c>
      <c r="C16845" s="2">
        <v>22</v>
      </c>
      <c r="D16845" s="2" t="s">
        <v>624</v>
      </c>
      <c r="E16845" s="2"/>
      <c r="F16845" s="2"/>
      <c r="G16845" s="2"/>
      <c r="H16845" s="2"/>
    </row>
    <row r="16846" spans="2:8">
      <c r="B16846" s="2" t="s">
        <v>17467</v>
      </c>
      <c r="C16846" s="2">
        <v>22</v>
      </c>
      <c r="D16846" s="2" t="s">
        <v>624</v>
      </c>
      <c r="E16846" s="2"/>
      <c r="F16846" s="2"/>
      <c r="G16846" s="2"/>
      <c r="H16846" s="2"/>
    </row>
    <row r="16847" spans="2:8">
      <c r="B16847" s="2" t="s">
        <v>17468</v>
      </c>
      <c r="C16847" s="2">
        <v>21</v>
      </c>
      <c r="D16847" s="2" t="s">
        <v>624</v>
      </c>
      <c r="E16847" s="2"/>
      <c r="F16847" s="2"/>
      <c r="G16847" s="2"/>
      <c r="H16847" s="2"/>
    </row>
    <row r="16848" spans="2:8">
      <c r="B16848" s="2" t="s">
        <v>17469</v>
      </c>
      <c r="C16848" s="2">
        <v>22</v>
      </c>
      <c r="D16848" s="2" t="s">
        <v>624</v>
      </c>
      <c r="E16848" s="2"/>
      <c r="F16848" s="2"/>
      <c r="G16848" s="2"/>
      <c r="H16848" s="2"/>
    </row>
    <row r="16849" spans="2:8">
      <c r="B16849" s="2" t="s">
        <v>17470</v>
      </c>
      <c r="C16849" s="2">
        <v>20</v>
      </c>
      <c r="D16849" s="2" t="s">
        <v>624</v>
      </c>
      <c r="E16849" s="2"/>
      <c r="F16849" s="2"/>
      <c r="G16849" s="2"/>
      <c r="H16849" s="2"/>
    </row>
    <row r="16850" spans="2:8">
      <c r="B16850" s="2" t="s">
        <v>17471</v>
      </c>
      <c r="C16850" s="2">
        <v>20</v>
      </c>
      <c r="D16850" s="2" t="s">
        <v>624</v>
      </c>
      <c r="E16850" s="2"/>
      <c r="F16850" s="2"/>
      <c r="G16850" s="2"/>
      <c r="H16850" s="2"/>
    </row>
    <row r="16851" spans="2:8">
      <c r="B16851" s="2" t="s">
        <v>17472</v>
      </c>
      <c r="C16851" s="2">
        <v>20</v>
      </c>
      <c r="D16851" s="2" t="s">
        <v>624</v>
      </c>
      <c r="E16851" s="2"/>
      <c r="F16851" s="2"/>
      <c r="G16851" s="2"/>
      <c r="H16851" s="2"/>
    </row>
    <row r="16852" spans="2:8">
      <c r="B16852" s="2" t="s">
        <v>17473</v>
      </c>
      <c r="C16852" s="2">
        <v>19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17474</v>
      </c>
      <c r="C16853" s="2">
        <v>16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17475</v>
      </c>
      <c r="C16854" s="2">
        <v>17</v>
      </c>
      <c r="D16854" s="2" t="s">
        <v>624</v>
      </c>
      <c r="E16854" s="2"/>
      <c r="F16854" s="2"/>
      <c r="G16854" s="2"/>
      <c r="H16854" s="2"/>
    </row>
    <row r="16855" spans="2:8">
      <c r="B16855" s="2" t="s">
        <v>17476</v>
      </c>
      <c r="C16855" s="2">
        <v>12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17477</v>
      </c>
      <c r="C16856" s="2">
        <v>12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17478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17479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17480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17481</v>
      </c>
      <c r="C16860" s="2">
        <v>17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17482</v>
      </c>
      <c r="C16861" s="2">
        <v>11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17483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17484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17485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17486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17487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17488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17489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17490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17491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17492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17493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17494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17495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17496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17497</v>
      </c>
      <c r="C16876" s="2">
        <v>21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17498</v>
      </c>
      <c r="C16877" s="2">
        <v>24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17499</v>
      </c>
      <c r="C16878" s="2">
        <v>23</v>
      </c>
      <c r="D16878" s="2" t="s">
        <v>624</v>
      </c>
      <c r="E16878" s="2"/>
      <c r="F16878" s="2"/>
      <c r="G16878" s="2"/>
      <c r="H16878" s="2"/>
    </row>
    <row r="16879" spans="2:8">
      <c r="B16879" s="2" t="s">
        <v>17500</v>
      </c>
      <c r="C16879" s="2">
        <v>20</v>
      </c>
      <c r="D16879" s="2" t="s">
        <v>624</v>
      </c>
      <c r="E16879" s="2"/>
      <c r="F16879" s="2"/>
      <c r="G16879" s="2"/>
      <c r="H16879" s="2"/>
    </row>
    <row r="16880" spans="2:8">
      <c r="B16880" s="2" t="s">
        <v>17501</v>
      </c>
      <c r="C16880" s="2">
        <v>16</v>
      </c>
      <c r="D16880" s="2" t="s">
        <v>624</v>
      </c>
      <c r="E16880" s="2"/>
      <c r="F16880" s="2"/>
      <c r="G16880" s="2"/>
      <c r="H16880" s="2"/>
    </row>
    <row r="16881" spans="2:8">
      <c r="B16881" s="2" t="s">
        <v>17502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17503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17504</v>
      </c>
      <c r="C16883" s="2">
        <v>9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17505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17506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17507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17508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17509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17510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17511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17512</v>
      </c>
      <c r="C16891" s="2">
        <v>21</v>
      </c>
      <c r="D16891" s="2" t="s">
        <v>624</v>
      </c>
      <c r="E16891" s="2"/>
      <c r="F16891" s="2"/>
      <c r="G16891" s="2"/>
      <c r="H16891" s="2"/>
    </row>
    <row r="16892" spans="2:8">
      <c r="B16892" s="2" t="s">
        <v>17513</v>
      </c>
      <c r="C16892" s="2">
        <v>20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17514</v>
      </c>
      <c r="C16893" s="2">
        <v>19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17515</v>
      </c>
      <c r="C16894" s="2">
        <v>19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17516</v>
      </c>
      <c r="C16895" s="2">
        <v>35</v>
      </c>
      <c r="D16895" s="2" t="s">
        <v>624</v>
      </c>
      <c r="E16895" s="2"/>
      <c r="F16895" s="2"/>
      <c r="G16895" s="2"/>
      <c r="H16895" s="2"/>
    </row>
    <row r="16896" spans="2:8">
      <c r="B16896" s="2" t="s">
        <v>17517</v>
      </c>
      <c r="C16896" s="2">
        <v>34</v>
      </c>
      <c r="D16896" s="2" t="s">
        <v>624</v>
      </c>
      <c r="E16896" s="2"/>
      <c r="F16896" s="2"/>
      <c r="G16896" s="2"/>
      <c r="H16896" s="2"/>
    </row>
    <row r="16897" spans="2:8">
      <c r="B16897" s="2" t="s">
        <v>17518</v>
      </c>
      <c r="C16897" s="2">
        <v>31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17519</v>
      </c>
      <c r="C16898" s="2">
        <v>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17520</v>
      </c>
      <c r="C16899" s="2">
        <v>20</v>
      </c>
      <c r="D16899" s="2" t="s">
        <v>624</v>
      </c>
      <c r="E16899" s="2"/>
      <c r="F16899" s="2"/>
      <c r="G16899" s="2"/>
      <c r="H16899" s="2"/>
    </row>
    <row r="16900" spans="2:8">
      <c r="B16900" s="2" t="s">
        <v>17521</v>
      </c>
      <c r="C16900" s="2">
        <v>20</v>
      </c>
      <c r="D16900" s="2" t="s">
        <v>624</v>
      </c>
      <c r="E16900" s="2"/>
      <c r="F16900" s="2"/>
      <c r="G16900" s="2"/>
      <c r="H16900" s="2"/>
    </row>
    <row r="16901" spans="2:8">
      <c r="B16901" s="2" t="s">
        <v>17522</v>
      </c>
      <c r="C16901" s="2">
        <v>21</v>
      </c>
      <c r="D16901" s="2" t="s">
        <v>624</v>
      </c>
      <c r="E16901" s="2"/>
      <c r="F16901" s="2"/>
      <c r="G16901" s="2"/>
      <c r="H16901" s="2"/>
    </row>
    <row r="16902" spans="2:8">
      <c r="B16902" s="2" t="s">
        <v>17523</v>
      </c>
      <c r="C16902" s="2">
        <v>21</v>
      </c>
      <c r="D16902" s="2" t="s">
        <v>624</v>
      </c>
      <c r="E16902" s="2"/>
      <c r="F16902" s="2"/>
      <c r="G16902" s="2"/>
      <c r="H16902" s="2"/>
    </row>
    <row r="16903" spans="2:8">
      <c r="B16903" s="2" t="s">
        <v>17524</v>
      </c>
      <c r="C16903" s="2">
        <v>21</v>
      </c>
      <c r="D16903" s="2" t="s">
        <v>624</v>
      </c>
      <c r="E16903" s="2"/>
      <c r="F16903" s="2"/>
      <c r="G16903" s="2"/>
      <c r="H16903" s="2"/>
    </row>
    <row r="16904" spans="2:8">
      <c r="B16904" s="2" t="s">
        <v>17525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17526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17527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17528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17529</v>
      </c>
      <c r="C16908" s="2">
        <v>33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17530</v>
      </c>
      <c r="C16909" s="2">
        <v>31</v>
      </c>
      <c r="D16909" s="2" t="s">
        <v>624</v>
      </c>
      <c r="E16909" s="2"/>
      <c r="F16909" s="2"/>
      <c r="G16909" s="2"/>
      <c r="H16909" s="2"/>
    </row>
    <row r="16910" spans="2:8">
      <c r="B16910" s="2" t="s">
        <v>17531</v>
      </c>
      <c r="C16910" s="2">
        <v>31</v>
      </c>
      <c r="D16910" s="2" t="s">
        <v>624</v>
      </c>
      <c r="E16910" s="2"/>
      <c r="F16910" s="2"/>
      <c r="G16910" s="2"/>
      <c r="H16910" s="2"/>
    </row>
    <row r="16911" spans="2:8">
      <c r="B16911" s="2" t="s">
        <v>17532</v>
      </c>
      <c r="C16911" s="2">
        <v>27</v>
      </c>
      <c r="D16911" s="2" t="s">
        <v>624</v>
      </c>
      <c r="E16911" s="2"/>
      <c r="F16911" s="2"/>
      <c r="G16911" s="2"/>
      <c r="H16911" s="2"/>
    </row>
    <row r="16912" spans="2:8">
      <c r="B16912" s="2" t="s">
        <v>17533</v>
      </c>
      <c r="C16912" s="2">
        <v>20</v>
      </c>
      <c r="D16912" s="2" t="s">
        <v>624</v>
      </c>
      <c r="E16912" s="2"/>
      <c r="F16912" s="2"/>
      <c r="G16912" s="2"/>
      <c r="H16912" s="2"/>
    </row>
    <row r="16913" spans="2:8">
      <c r="B16913" s="2" t="s">
        <v>17534</v>
      </c>
      <c r="C16913" s="2">
        <v>16</v>
      </c>
      <c r="D16913" s="2" t="s">
        <v>624</v>
      </c>
      <c r="E16913" s="2"/>
      <c r="F16913" s="2"/>
      <c r="G16913" s="2"/>
      <c r="H16913" s="2"/>
    </row>
    <row r="16914" spans="2:8">
      <c r="B16914" s="2" t="s">
        <v>17535</v>
      </c>
      <c r="C16914" s="2">
        <v>24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17536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17537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17538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17539</v>
      </c>
      <c r="C16918" s="2">
        <v>30</v>
      </c>
      <c r="D16918" s="2" t="s">
        <v>624</v>
      </c>
      <c r="E16918" s="2"/>
      <c r="F16918" s="2"/>
      <c r="G16918" s="2"/>
      <c r="H16918" s="2"/>
    </row>
    <row r="16919" spans="2:8">
      <c r="B16919" s="2" t="s">
        <v>17540</v>
      </c>
      <c r="C16919" s="2">
        <v>28</v>
      </c>
      <c r="D16919" s="2" t="s">
        <v>624</v>
      </c>
      <c r="E16919" s="2"/>
      <c r="F16919" s="2"/>
      <c r="G16919" s="2"/>
      <c r="H16919" s="2"/>
    </row>
    <row r="16920" spans="2:8">
      <c r="B16920" s="2" t="s">
        <v>17541</v>
      </c>
      <c r="C16920" s="2">
        <v>27</v>
      </c>
      <c r="D16920" s="2" t="s">
        <v>624</v>
      </c>
      <c r="E16920" s="2"/>
      <c r="F16920" s="2"/>
      <c r="G16920" s="2"/>
      <c r="H16920" s="2"/>
    </row>
    <row r="16921" spans="2:8">
      <c r="B16921" s="2" t="s">
        <v>17542</v>
      </c>
      <c r="C16921" s="2">
        <v>20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17543</v>
      </c>
      <c r="C16922" s="2">
        <v>20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17544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17545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17546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17547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17548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17549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17550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17551</v>
      </c>
      <c r="C16930" s="2">
        <v>40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17552</v>
      </c>
      <c r="C16931" s="2">
        <v>42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17553</v>
      </c>
      <c r="C16932" s="2">
        <v>40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17554</v>
      </c>
      <c r="C16933" s="2">
        <v>17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17555</v>
      </c>
      <c r="C16934" s="2">
        <v>21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17556</v>
      </c>
      <c r="C16935" s="2">
        <v>21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17557</v>
      </c>
      <c r="C16936" s="2">
        <v>24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17558</v>
      </c>
      <c r="C16937" s="2">
        <v>21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17559</v>
      </c>
      <c r="C16938" s="2">
        <v>16</v>
      </c>
      <c r="D16938" s="2" t="s">
        <v>624</v>
      </c>
      <c r="E16938" s="2"/>
      <c r="F16938" s="2"/>
      <c r="G16938" s="2"/>
      <c r="H16938" s="2"/>
    </row>
    <row r="16939" spans="2:8">
      <c r="B16939" s="2" t="s">
        <v>17560</v>
      </c>
      <c r="C16939" s="2">
        <v>17</v>
      </c>
      <c r="D16939" s="2" t="s">
        <v>624</v>
      </c>
      <c r="E16939" s="2"/>
      <c r="F16939" s="2"/>
      <c r="G16939" s="2"/>
      <c r="H16939" s="2"/>
    </row>
    <row r="16940" spans="2:8">
      <c r="B16940" s="2" t="s">
        <v>17561</v>
      </c>
      <c r="C16940" s="2">
        <v>17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17562</v>
      </c>
      <c r="C16941" s="2">
        <v>23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17563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17564</v>
      </c>
      <c r="C16943" s="2">
        <v>30</v>
      </c>
      <c r="D16943" s="2" t="s">
        <v>624</v>
      </c>
      <c r="E16943" s="2"/>
      <c r="F16943" s="2"/>
      <c r="G16943" s="2"/>
      <c r="H16943" s="2"/>
    </row>
    <row r="16944" spans="2:8">
      <c r="B16944" s="2" t="s">
        <v>17565</v>
      </c>
      <c r="C16944" s="2">
        <v>29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17566</v>
      </c>
      <c r="C16945" s="2">
        <v>28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17567</v>
      </c>
      <c r="C16946" s="2">
        <v>21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17568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17569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17570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17571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17572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17573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17574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17575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17576</v>
      </c>
      <c r="C16955" s="2">
        <v>22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17577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17578</v>
      </c>
      <c r="C16957" s="2">
        <v>18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17579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17580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17581</v>
      </c>
      <c r="C16960" s="2">
        <v>13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17582</v>
      </c>
      <c r="C16961" s="2">
        <v>13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17583</v>
      </c>
      <c r="C16962" s="2">
        <v>12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17584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17585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17586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17587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17588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17589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17590</v>
      </c>
      <c r="C16969" s="2">
        <v>17</v>
      </c>
      <c r="D16969" s="2" t="s">
        <v>624</v>
      </c>
      <c r="E16969" s="2"/>
      <c r="F16969" s="2"/>
      <c r="G16969" s="2"/>
      <c r="H16969" s="2"/>
    </row>
    <row r="16970" spans="2:8">
      <c r="B16970" s="2" t="s">
        <v>17591</v>
      </c>
      <c r="C16970" s="2">
        <v>11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17592</v>
      </c>
      <c r="C16971" s="2">
        <v>17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17593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17594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17595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17596</v>
      </c>
      <c r="C16975" s="2">
        <v>17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17597</v>
      </c>
      <c r="C16976" s="2">
        <v>16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17598</v>
      </c>
      <c r="C16977" s="2">
        <v>17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17599</v>
      </c>
      <c r="C16978" s="2">
        <v>17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17600</v>
      </c>
      <c r="C16979" s="2">
        <v>17</v>
      </c>
      <c r="D16979" s="2" t="s">
        <v>624</v>
      </c>
      <c r="E16979" s="2"/>
      <c r="F16979" s="2"/>
      <c r="G16979" s="2"/>
      <c r="H16979" s="2"/>
    </row>
    <row r="16980" spans="2:8">
      <c r="B16980" s="2" t="s">
        <v>17601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17602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17603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17604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17605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17606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17607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17608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17609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17610</v>
      </c>
      <c r="C16989" s="2">
        <v>16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17611</v>
      </c>
      <c r="C16990" s="2">
        <v>19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17612</v>
      </c>
      <c r="C16991" s="2">
        <v>16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17613</v>
      </c>
      <c r="C16992" s="2">
        <v>14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17614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17615</v>
      </c>
      <c r="C16994" s="2">
        <v>11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17616</v>
      </c>
      <c r="C16995" s="2">
        <v>14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17617</v>
      </c>
      <c r="C16996" s="2">
        <v>14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17618</v>
      </c>
      <c r="C16997" s="2">
        <v>15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17619</v>
      </c>
      <c r="C16998" s="2">
        <v>17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17620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17621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17622</v>
      </c>
      <c r="C17001" s="2">
        <v>22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17623</v>
      </c>
      <c r="C17002" s="2">
        <v>38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17624</v>
      </c>
      <c r="C17003" s="2">
        <v>39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17625</v>
      </c>
      <c r="C17004" s="2">
        <v>25</v>
      </c>
      <c r="D17004" s="2" t="s">
        <v>624</v>
      </c>
      <c r="E17004" s="2"/>
      <c r="F17004" s="2"/>
      <c r="G17004" s="2"/>
      <c r="H17004" s="2"/>
    </row>
    <row r="17005" spans="2:8">
      <c r="B17005" s="2" t="s">
        <v>17626</v>
      </c>
      <c r="C17005" s="2">
        <v>26</v>
      </c>
      <c r="D17005" s="2" t="s">
        <v>624</v>
      </c>
      <c r="E17005" s="2"/>
      <c r="F17005" s="2"/>
      <c r="G17005" s="2"/>
      <c r="H17005" s="2"/>
    </row>
    <row r="17006" spans="2:8">
      <c r="B17006" s="2" t="s">
        <v>17627</v>
      </c>
      <c r="C17006" s="2">
        <v>25</v>
      </c>
      <c r="D17006" s="2" t="s">
        <v>624</v>
      </c>
      <c r="E17006" s="2"/>
      <c r="F17006" s="2"/>
      <c r="G17006" s="2"/>
      <c r="H17006" s="2"/>
    </row>
    <row r="17007" spans="2:8">
      <c r="B17007" s="2" t="s">
        <v>17628</v>
      </c>
      <c r="C17007" s="2">
        <v>25</v>
      </c>
      <c r="D17007" s="2" t="s">
        <v>624</v>
      </c>
      <c r="E17007" s="2"/>
      <c r="F17007" s="2"/>
      <c r="G17007" s="2"/>
      <c r="H17007" s="2"/>
    </row>
    <row r="17008" spans="2:8">
      <c r="B17008" s="2" t="s">
        <v>17629</v>
      </c>
      <c r="C17008" s="2">
        <v>21</v>
      </c>
      <c r="D17008" s="2" t="s">
        <v>624</v>
      </c>
      <c r="E17008" s="2"/>
      <c r="F17008" s="2"/>
      <c r="G17008" s="2"/>
      <c r="H17008" s="2"/>
    </row>
    <row r="17009" spans="2:8">
      <c r="B17009" s="2" t="s">
        <v>17630</v>
      </c>
      <c r="C17009" s="2">
        <v>24</v>
      </c>
      <c r="D17009" s="2" t="s">
        <v>624</v>
      </c>
      <c r="E17009" s="2"/>
      <c r="F17009" s="2"/>
      <c r="G17009" s="2"/>
      <c r="H17009" s="2"/>
    </row>
    <row r="17010" spans="2:8">
      <c r="B17010" s="2" t="s">
        <v>17631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17632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17633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17634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17635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17636</v>
      </c>
      <c r="C17015" s="2">
        <v>32</v>
      </c>
      <c r="D17015" s="2" t="s">
        <v>624</v>
      </c>
      <c r="E17015" s="2"/>
      <c r="F17015" s="2"/>
      <c r="G17015" s="2"/>
      <c r="H17015" s="2"/>
    </row>
    <row r="17016" spans="2:8">
      <c r="B17016" s="2" t="s">
        <v>17637</v>
      </c>
      <c r="C17016" s="2">
        <v>30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17638</v>
      </c>
      <c r="C17017" s="2">
        <v>27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17639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17640</v>
      </c>
      <c r="C17019" s="2">
        <v>31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17641</v>
      </c>
      <c r="C17020" s="2">
        <v>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17642</v>
      </c>
      <c r="C17021" s="2">
        <v>10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17643</v>
      </c>
      <c r="C17022" s="2">
        <v>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17644</v>
      </c>
      <c r="C17023" s="2">
        <v>15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17645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17646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17647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17648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17649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17650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17651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17652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17653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17654</v>
      </c>
      <c r="C17033" s="2">
        <v>23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17655</v>
      </c>
      <c r="C17034" s="2">
        <v>12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17656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17657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17658</v>
      </c>
      <c r="C17037" s="2">
        <v>19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17659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17660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17661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17662</v>
      </c>
      <c r="C17041" s="2">
        <v>24</v>
      </c>
      <c r="D17041" s="2" t="s">
        <v>624</v>
      </c>
      <c r="E17041" s="2"/>
      <c r="F17041" s="2"/>
      <c r="G17041" s="2"/>
      <c r="H17041" s="2"/>
    </row>
    <row r="17042" spans="2:8">
      <c r="B17042" s="2" t="s">
        <v>17663</v>
      </c>
      <c r="C17042" s="2">
        <v>23</v>
      </c>
      <c r="D17042" s="2" t="s">
        <v>624</v>
      </c>
      <c r="E17042" s="2"/>
      <c r="F17042" s="2"/>
      <c r="G17042" s="2"/>
      <c r="H17042" s="2"/>
    </row>
    <row r="17043" spans="2:8">
      <c r="B17043" s="2" t="s">
        <v>17664</v>
      </c>
      <c r="C17043" s="2">
        <v>22</v>
      </c>
      <c r="D17043" s="2" t="s">
        <v>624</v>
      </c>
      <c r="E17043" s="2"/>
      <c r="F17043" s="2"/>
      <c r="G17043" s="2"/>
      <c r="H17043" s="2"/>
    </row>
    <row r="17044" spans="2:8">
      <c r="B17044" s="2" t="s">
        <v>17665</v>
      </c>
      <c r="C17044" s="2">
        <v>21</v>
      </c>
      <c r="D17044" s="2" t="s">
        <v>624</v>
      </c>
      <c r="E17044" s="2"/>
      <c r="F17044" s="2"/>
      <c r="G17044" s="2"/>
      <c r="H17044" s="2"/>
    </row>
    <row r="17045" spans="2:8">
      <c r="B17045" s="2" t="s">
        <v>17666</v>
      </c>
      <c r="C17045" s="2">
        <v>18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17667</v>
      </c>
      <c r="C17046" s="2">
        <v>38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17668</v>
      </c>
      <c r="C17047" s="2">
        <v>38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17669</v>
      </c>
      <c r="C17048" s="2">
        <v>37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17670</v>
      </c>
      <c r="C17049" s="2">
        <v>48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17671</v>
      </c>
      <c r="C17050" s="2">
        <v>47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17672</v>
      </c>
      <c r="C17051" s="2">
        <v>22</v>
      </c>
      <c r="D17051" s="2" t="s">
        <v>624</v>
      </c>
      <c r="E17051" s="2"/>
      <c r="F17051" s="2"/>
      <c r="G17051" s="2"/>
      <c r="H17051" s="2"/>
    </row>
    <row r="17052" spans="2:8">
      <c r="B17052" s="2" t="s">
        <v>17673</v>
      </c>
      <c r="C17052" s="2">
        <v>22</v>
      </c>
      <c r="D17052" s="2" t="s">
        <v>624</v>
      </c>
      <c r="E17052" s="2"/>
      <c r="F17052" s="2"/>
      <c r="G17052" s="2"/>
      <c r="H17052" s="2"/>
    </row>
    <row r="17053" spans="2:8">
      <c r="B17053" s="2" t="s">
        <v>17674</v>
      </c>
      <c r="C17053" s="2">
        <v>22</v>
      </c>
      <c r="D17053" s="2" t="s">
        <v>624</v>
      </c>
      <c r="E17053" s="2"/>
      <c r="F17053" s="2"/>
      <c r="G17053" s="2"/>
      <c r="H17053" s="2"/>
    </row>
    <row r="17054" spans="2:8">
      <c r="B17054" s="2" t="s">
        <v>17675</v>
      </c>
      <c r="C17054" s="2">
        <v>22</v>
      </c>
      <c r="D17054" s="2" t="s">
        <v>624</v>
      </c>
      <c r="E17054" s="2"/>
      <c r="F17054" s="2"/>
      <c r="G17054" s="2"/>
      <c r="H17054" s="2"/>
    </row>
    <row r="17055" spans="2:8">
      <c r="B17055" s="2" t="s">
        <v>17676</v>
      </c>
      <c r="C17055" s="2">
        <v>20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17677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17678</v>
      </c>
      <c r="C17057" s="2">
        <v>18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17679</v>
      </c>
      <c r="C17058" s="2">
        <v>28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17680</v>
      </c>
      <c r="C17059" s="2">
        <v>29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17681</v>
      </c>
      <c r="C17060" s="2">
        <v>26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17682</v>
      </c>
      <c r="C17061" s="2">
        <v>24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17683</v>
      </c>
      <c r="C17062" s="2">
        <v>18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17684</v>
      </c>
      <c r="C17063" s="2">
        <v>18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17685</v>
      </c>
      <c r="C17064" s="2">
        <v>18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17686</v>
      </c>
      <c r="C17065" s="2">
        <v>19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17687</v>
      </c>
      <c r="C17066" s="2">
        <v>18</v>
      </c>
      <c r="D17066" s="2" t="s">
        <v>624</v>
      </c>
      <c r="E17066" s="2"/>
      <c r="F17066" s="2"/>
      <c r="G17066" s="2"/>
      <c r="H17066" s="2"/>
    </row>
    <row r="17067" spans="2:8">
      <c r="B17067" s="2" t="s">
        <v>17688</v>
      </c>
      <c r="C17067" s="2">
        <v>16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17689</v>
      </c>
      <c r="C17068" s="2">
        <v>15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17690</v>
      </c>
      <c r="C17069" s="2">
        <v>19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17691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17692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17693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17694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17695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17696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17697</v>
      </c>
      <c r="C17076" s="2">
        <v>15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17698</v>
      </c>
      <c r="C17077" s="2">
        <v>15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17699</v>
      </c>
      <c r="C17078" s="2">
        <v>15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17700</v>
      </c>
      <c r="C17079" s="2">
        <v>15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17701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17702</v>
      </c>
      <c r="C17081" s="2">
        <v>40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17703</v>
      </c>
      <c r="C17082" s="2">
        <v>42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17704</v>
      </c>
      <c r="C17083" s="2">
        <v>40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17705</v>
      </c>
      <c r="C17084" s="2">
        <v>38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17706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17707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17708</v>
      </c>
      <c r="C17087" s="2">
        <v>17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17709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17710</v>
      </c>
      <c r="C17089" s="2">
        <v>15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17711</v>
      </c>
      <c r="C17090" s="2">
        <v>20</v>
      </c>
      <c r="D17090" s="2" t="s">
        <v>624</v>
      </c>
      <c r="E17090" s="2"/>
      <c r="F17090" s="2"/>
      <c r="G17090" s="2"/>
      <c r="H17090" s="2"/>
    </row>
    <row r="17091" spans="2:8">
      <c r="B17091" s="2" t="s">
        <v>17712</v>
      </c>
      <c r="C17091" s="2">
        <v>25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17713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17714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17715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17716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17717</v>
      </c>
      <c r="C17096" s="2">
        <v>39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17718</v>
      </c>
      <c r="C17097" s="2">
        <v>42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17719</v>
      </c>
      <c r="C17098" s="2">
        <v>11</v>
      </c>
      <c r="D17098" s="2" t="s">
        <v>624</v>
      </c>
      <c r="E17098" s="2"/>
      <c r="F17098" s="2"/>
      <c r="G17098" s="2"/>
      <c r="H17098" s="2"/>
    </row>
    <row r="17099" spans="2:8">
      <c r="B17099" s="2" t="s">
        <v>17720</v>
      </c>
      <c r="C17099" s="2">
        <v>19</v>
      </c>
      <c r="D17099" s="2" t="s">
        <v>624</v>
      </c>
      <c r="E17099" s="2"/>
      <c r="F17099" s="2"/>
      <c r="G17099" s="2"/>
      <c r="H17099" s="2"/>
    </row>
    <row r="17100" spans="2:8">
      <c r="B17100" s="2" t="s">
        <v>17721</v>
      </c>
      <c r="C17100" s="2">
        <v>18</v>
      </c>
      <c r="D17100" s="2" t="s">
        <v>624</v>
      </c>
      <c r="E17100" s="2"/>
      <c r="F17100" s="2"/>
      <c r="G17100" s="2"/>
      <c r="H17100" s="2"/>
    </row>
    <row r="17101" spans="2:8">
      <c r="B17101" s="2" t="s">
        <v>17722</v>
      </c>
      <c r="C17101" s="2">
        <v>30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17723</v>
      </c>
      <c r="C17102" s="2">
        <v>30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17724</v>
      </c>
      <c r="C17103" s="2">
        <v>28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17725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17726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17727</v>
      </c>
      <c r="C17106" s="2">
        <v>19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17728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17729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17730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17731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17732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17733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17734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17735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17736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17737</v>
      </c>
      <c r="C17116" s="2">
        <v>15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17738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17739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17740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17741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17742</v>
      </c>
      <c r="C17121" s="2">
        <v>25</v>
      </c>
      <c r="D17121" s="2" t="s">
        <v>624</v>
      </c>
      <c r="E17121" s="2"/>
      <c r="F17121" s="2"/>
      <c r="G17121" s="2"/>
      <c r="H17121" s="2"/>
    </row>
    <row r="17122" spans="2:8">
      <c r="B17122" s="2" t="s">
        <v>17743</v>
      </c>
      <c r="C17122" s="2">
        <v>25</v>
      </c>
      <c r="D17122" s="2" t="s">
        <v>624</v>
      </c>
      <c r="E17122" s="2"/>
      <c r="F17122" s="2"/>
      <c r="G17122" s="2"/>
      <c r="H17122" s="2"/>
    </row>
    <row r="17123" spans="2:8">
      <c r="B17123" s="2" t="s">
        <v>17744</v>
      </c>
      <c r="C17123" s="2">
        <v>25</v>
      </c>
      <c r="D17123" s="2" t="s">
        <v>624</v>
      </c>
      <c r="E17123" s="2"/>
      <c r="F17123" s="2"/>
      <c r="G17123" s="2"/>
      <c r="H17123" s="2"/>
    </row>
    <row r="17124" spans="2:8">
      <c r="B17124" s="2" t="s">
        <v>17745</v>
      </c>
      <c r="C17124" s="2">
        <v>25</v>
      </c>
      <c r="D17124" s="2" t="s">
        <v>624</v>
      </c>
      <c r="E17124" s="2"/>
      <c r="F17124" s="2"/>
      <c r="G17124" s="2"/>
      <c r="H17124" s="2"/>
    </row>
    <row r="17125" spans="2:8">
      <c r="B17125" s="2" t="s">
        <v>17746</v>
      </c>
      <c r="C17125" s="2">
        <v>23</v>
      </c>
      <c r="D17125" s="2" t="s">
        <v>624</v>
      </c>
      <c r="E17125" s="2"/>
      <c r="F17125" s="2"/>
      <c r="G17125" s="2"/>
      <c r="H17125" s="2"/>
    </row>
    <row r="17126" spans="2:8">
      <c r="B17126" s="2" t="s">
        <v>17747</v>
      </c>
      <c r="C17126" s="2">
        <v>15</v>
      </c>
      <c r="D17126" s="2" t="s">
        <v>624</v>
      </c>
      <c r="E17126" s="2"/>
      <c r="F17126" s="2"/>
      <c r="G17126" s="2"/>
      <c r="H17126" s="2"/>
    </row>
    <row r="17127" spans="2:8">
      <c r="B17127" s="2" t="s">
        <v>17748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17749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17750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17751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17752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17753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17754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17755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17756</v>
      </c>
      <c r="C17135" s="2">
        <v>22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17757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17758</v>
      </c>
      <c r="C17137" s="2">
        <v>22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17759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17760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17761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17762</v>
      </c>
      <c r="C17141" s="2">
        <v>22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17763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17764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17765</v>
      </c>
      <c r="C17144" s="2">
        <v>16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17766</v>
      </c>
      <c r="C17145" s="2">
        <v>18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17767</v>
      </c>
      <c r="C17146" s="2">
        <v>18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17768</v>
      </c>
      <c r="C17147" s="2">
        <v>24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17769</v>
      </c>
      <c r="C17148" s="2">
        <v>27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17770</v>
      </c>
      <c r="C17149" s="2">
        <v>25</v>
      </c>
      <c r="D17149" s="2" t="s">
        <v>624</v>
      </c>
      <c r="E17149" s="2"/>
      <c r="F17149" s="2"/>
      <c r="G17149" s="2"/>
      <c r="H17149" s="2"/>
    </row>
    <row r="17150" spans="2:8">
      <c r="B17150" s="2" t="s">
        <v>17771</v>
      </c>
      <c r="C17150" s="2">
        <v>22</v>
      </c>
      <c r="D17150" s="2" t="s">
        <v>624</v>
      </c>
      <c r="E17150" s="2"/>
      <c r="F17150" s="2"/>
      <c r="G17150" s="2"/>
      <c r="H17150" s="2"/>
    </row>
    <row r="17151" spans="2:8">
      <c r="B17151" s="2" t="s">
        <v>17772</v>
      </c>
      <c r="C17151" s="2">
        <v>19</v>
      </c>
      <c r="D17151" s="2" t="s">
        <v>624</v>
      </c>
      <c r="E17151" s="2"/>
      <c r="F17151" s="2"/>
      <c r="G17151" s="2"/>
      <c r="H17151" s="2"/>
    </row>
    <row r="17152" spans="2:8">
      <c r="B17152" s="2" t="s">
        <v>17773</v>
      </c>
      <c r="C17152" s="2">
        <v>15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17774</v>
      </c>
      <c r="C17153" s="2">
        <v>12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17775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17776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17777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17778</v>
      </c>
      <c r="C17157" s="2">
        <v>34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17779</v>
      </c>
      <c r="C17158" s="2">
        <v>23</v>
      </c>
      <c r="D17158" s="2" t="s">
        <v>624</v>
      </c>
      <c r="E17158" s="2"/>
      <c r="F17158" s="2"/>
      <c r="G17158" s="2"/>
      <c r="H17158" s="2"/>
    </row>
    <row r="17159" spans="2:8">
      <c r="B17159" s="2" t="s">
        <v>17780</v>
      </c>
      <c r="C17159" s="2">
        <v>24</v>
      </c>
      <c r="D17159" s="2" t="s">
        <v>624</v>
      </c>
      <c r="E17159" s="2"/>
      <c r="F17159" s="2"/>
      <c r="G17159" s="2"/>
      <c r="H17159" s="2"/>
    </row>
    <row r="17160" spans="2:8">
      <c r="B17160" s="2" t="s">
        <v>17781</v>
      </c>
      <c r="C17160" s="2">
        <v>24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17782</v>
      </c>
      <c r="C17161" s="2">
        <v>13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17783</v>
      </c>
      <c r="C17162" s="2">
        <v>13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17784</v>
      </c>
      <c r="C17163" s="2">
        <v>12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17785</v>
      </c>
      <c r="C17164" s="2">
        <v>13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17786</v>
      </c>
      <c r="C17165" s="2">
        <v>13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17787</v>
      </c>
      <c r="C17166" s="2">
        <v>11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17788</v>
      </c>
      <c r="C17167" s="2">
        <v>19</v>
      </c>
      <c r="D17167" s="2" t="s">
        <v>624</v>
      </c>
      <c r="E17167" s="2"/>
      <c r="F17167" s="2"/>
      <c r="G17167" s="2"/>
      <c r="H17167" s="2"/>
    </row>
    <row r="17168" spans="2:8">
      <c r="B17168" s="2" t="s">
        <v>17789</v>
      </c>
      <c r="C17168" s="2">
        <v>17</v>
      </c>
      <c r="D17168" s="2" t="s">
        <v>624</v>
      </c>
      <c r="E17168" s="2"/>
      <c r="F17168" s="2"/>
      <c r="G17168" s="2"/>
      <c r="H17168" s="2"/>
    </row>
    <row r="17169" spans="2:8">
      <c r="B17169" s="2" t="s">
        <v>17790</v>
      </c>
      <c r="C17169" s="2">
        <v>18</v>
      </c>
      <c r="D17169" s="2" t="s">
        <v>624</v>
      </c>
      <c r="E17169" s="2"/>
      <c r="F17169" s="2"/>
      <c r="G17169" s="2"/>
      <c r="H17169" s="2"/>
    </row>
    <row r="17170" spans="2:8">
      <c r="B17170" s="2" t="s">
        <v>17791</v>
      </c>
      <c r="C17170" s="2">
        <v>15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17792</v>
      </c>
      <c r="C17171" s="2">
        <v>16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17793</v>
      </c>
      <c r="C17172" s="2">
        <v>14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17794</v>
      </c>
      <c r="C17173" s="2">
        <v>10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17795</v>
      </c>
      <c r="C17174" s="2">
        <v>23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17796</v>
      </c>
      <c r="C17175" s="2">
        <v>24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17797</v>
      </c>
      <c r="C17176" s="2">
        <v>15</v>
      </c>
      <c r="D17176" s="2" t="s">
        <v>624</v>
      </c>
      <c r="E17176" s="2"/>
      <c r="F17176" s="2"/>
      <c r="G17176" s="2"/>
      <c r="H17176" s="2"/>
    </row>
    <row r="17177" spans="2:8">
      <c r="B17177" s="2" t="s">
        <v>17798</v>
      </c>
      <c r="C17177" s="2">
        <v>20</v>
      </c>
      <c r="D17177" s="2" t="s">
        <v>624</v>
      </c>
      <c r="E17177" s="2"/>
      <c r="F17177" s="2"/>
      <c r="G17177" s="2"/>
      <c r="H17177" s="2"/>
    </row>
    <row r="17178" spans="2:8">
      <c r="B17178" s="2" t="s">
        <v>17799</v>
      </c>
      <c r="C17178" s="2">
        <v>21</v>
      </c>
      <c r="D17178" s="2" t="s">
        <v>624</v>
      </c>
      <c r="E17178" s="2"/>
      <c r="F17178" s="2"/>
      <c r="G17178" s="2"/>
      <c r="H17178" s="2"/>
    </row>
    <row r="17179" spans="2:8">
      <c r="B17179" s="2" t="s">
        <v>17800</v>
      </c>
      <c r="C17179" s="2">
        <v>12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17801</v>
      </c>
      <c r="C17180" s="2">
        <v>19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17802</v>
      </c>
      <c r="C17181" s="2">
        <v>18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17803</v>
      </c>
      <c r="C17182" s="2">
        <v>20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17804</v>
      </c>
      <c r="C17183" s="2">
        <v>21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17805</v>
      </c>
      <c r="C17184" s="2">
        <v>21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17806</v>
      </c>
      <c r="C17185" s="2">
        <v>10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17807</v>
      </c>
      <c r="C17186" s="2">
        <v>13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17808</v>
      </c>
      <c r="C17187" s="2">
        <v>17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17809</v>
      </c>
      <c r="C17188" s="2">
        <v>20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17810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17811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17812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17813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17814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17815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17816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17817</v>
      </c>
      <c r="C17196" s="2">
        <v>20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17818</v>
      </c>
      <c r="C17197" s="2">
        <v>24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17819</v>
      </c>
      <c r="C17198" s="2">
        <v>22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17820</v>
      </c>
      <c r="C17199" s="2">
        <v>20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17821</v>
      </c>
      <c r="C17200" s="2">
        <v>12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17822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17823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17824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17825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17826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17827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17828</v>
      </c>
      <c r="C17207" s="2">
        <v>18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17829</v>
      </c>
      <c r="C17208" s="2">
        <v>18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17830</v>
      </c>
      <c r="C17209" s="2">
        <v>17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17831</v>
      </c>
      <c r="C17210" s="2">
        <v>24</v>
      </c>
      <c r="D17210" s="2" t="s">
        <v>624</v>
      </c>
      <c r="E17210" s="2"/>
      <c r="F17210" s="2"/>
      <c r="G17210" s="2"/>
      <c r="H17210" s="2"/>
    </row>
    <row r="17211" spans="2:8">
      <c r="B17211" s="2" t="s">
        <v>17832</v>
      </c>
      <c r="C17211" s="2">
        <v>25</v>
      </c>
      <c r="D17211" s="2" t="s">
        <v>624</v>
      </c>
      <c r="E17211" s="2"/>
      <c r="F17211" s="2"/>
      <c r="G17211" s="2"/>
      <c r="H17211" s="2"/>
    </row>
    <row r="17212" spans="2:8">
      <c r="B17212" s="2" t="s">
        <v>17833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17834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17835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17836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17837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17838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17839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17840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17841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17842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17843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17844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17845</v>
      </c>
      <c r="C17224" s="2">
        <v>21</v>
      </c>
      <c r="D17224" s="2" t="s">
        <v>624</v>
      </c>
      <c r="E17224" s="2"/>
      <c r="F17224" s="2"/>
      <c r="G17224" s="2"/>
      <c r="H17224" s="2"/>
    </row>
    <row r="17225" spans="2:8">
      <c r="B17225" s="2" t="s">
        <v>17846</v>
      </c>
      <c r="C17225" s="2">
        <v>19</v>
      </c>
      <c r="D17225" s="2" t="s">
        <v>624</v>
      </c>
      <c r="E17225" s="2"/>
      <c r="F17225" s="2"/>
      <c r="G17225" s="2"/>
      <c r="H17225" s="2"/>
    </row>
    <row r="17226" spans="2:8">
      <c r="B17226" s="2" t="s">
        <v>17847</v>
      </c>
      <c r="C17226" s="2">
        <v>18</v>
      </c>
      <c r="D17226" s="2" t="s">
        <v>624</v>
      </c>
      <c r="E17226" s="2"/>
      <c r="F17226" s="2"/>
      <c r="G17226" s="2"/>
      <c r="H17226" s="2"/>
    </row>
    <row r="17227" spans="2:8">
      <c r="B17227" s="2" t="s">
        <v>17848</v>
      </c>
      <c r="C17227" s="2">
        <v>17</v>
      </c>
      <c r="D17227" s="2" t="s">
        <v>624</v>
      </c>
      <c r="E17227" s="2"/>
      <c r="F17227" s="2"/>
      <c r="G17227" s="2"/>
      <c r="H17227" s="2"/>
    </row>
    <row r="17228" spans="2:8">
      <c r="B17228" s="2" t="s">
        <v>17849</v>
      </c>
      <c r="C17228" s="2">
        <v>17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17850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17851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17852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17853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17854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17855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17856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17857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17858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17859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17860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17861</v>
      </c>
      <c r="C17240" s="2">
        <v>16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17862</v>
      </c>
      <c r="C17241" s="2">
        <v>15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17863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17864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17865</v>
      </c>
      <c r="C17244" s="2">
        <v>16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17866</v>
      </c>
      <c r="C17245" s="2">
        <v>15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17867</v>
      </c>
      <c r="C17246" s="2">
        <v>15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17868</v>
      </c>
      <c r="C17247" s="2">
        <v>15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17869</v>
      </c>
      <c r="C17248" s="2">
        <v>18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17870</v>
      </c>
      <c r="C17249" s="2">
        <v>29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17871</v>
      </c>
      <c r="C17250" s="2">
        <v>29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17872</v>
      </c>
      <c r="C17251" s="2">
        <v>29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17873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17874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17875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17876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17877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17878</v>
      </c>
      <c r="C17257" s="2">
        <v>21</v>
      </c>
      <c r="D17257" s="2" t="s">
        <v>624</v>
      </c>
      <c r="E17257" s="2"/>
      <c r="F17257" s="2"/>
      <c r="G17257" s="2"/>
      <c r="H17257" s="2"/>
    </row>
    <row r="17258" spans="2:8">
      <c r="B17258" s="2" t="s">
        <v>17879</v>
      </c>
      <c r="C17258" s="2">
        <v>19</v>
      </c>
      <c r="D17258" s="2" t="s">
        <v>624</v>
      </c>
      <c r="E17258" s="2"/>
      <c r="F17258" s="2"/>
      <c r="G17258" s="2"/>
      <c r="H17258" s="2"/>
    </row>
    <row r="17259" spans="2:8">
      <c r="B17259" s="2" t="s">
        <v>17880</v>
      </c>
      <c r="C17259" s="2">
        <v>14</v>
      </c>
      <c r="D17259" s="2" t="s">
        <v>624</v>
      </c>
      <c r="E17259" s="2"/>
      <c r="F17259" s="2"/>
      <c r="G17259" s="2"/>
      <c r="H17259" s="2"/>
    </row>
    <row r="17260" spans="2:8">
      <c r="B17260" s="2" t="s">
        <v>17881</v>
      </c>
      <c r="C17260" s="2">
        <v>8</v>
      </c>
      <c r="D17260" s="2" t="s">
        <v>624</v>
      </c>
      <c r="E17260" s="2"/>
      <c r="F17260" s="2"/>
      <c r="G17260" s="2"/>
      <c r="H17260" s="2"/>
    </row>
    <row r="17261" spans="2:8">
      <c r="B17261" s="2" t="s">
        <v>17882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17883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17884</v>
      </c>
      <c r="C17263" s="2">
        <v>18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17885</v>
      </c>
      <c r="C17264" s="2">
        <v>18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17886</v>
      </c>
      <c r="C17265" s="2">
        <v>17</v>
      </c>
      <c r="D17265" s="2" t="s">
        <v>624</v>
      </c>
      <c r="E17265" s="2"/>
      <c r="F17265" s="2"/>
      <c r="G17265" s="2"/>
      <c r="H17265" s="2"/>
    </row>
    <row r="17266" spans="2:8">
      <c r="B17266" s="2" t="s">
        <v>17887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17888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17889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17890</v>
      </c>
      <c r="C17269" s="2">
        <v>16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17891</v>
      </c>
      <c r="C17270" s="2">
        <v>16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17892</v>
      </c>
      <c r="C17271" s="2">
        <v>14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17893</v>
      </c>
      <c r="C17272" s="2">
        <v>10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17894</v>
      </c>
      <c r="C17273" s="2">
        <v>24</v>
      </c>
      <c r="D17273" s="2" t="s">
        <v>624</v>
      </c>
      <c r="E17273" s="2"/>
      <c r="F17273" s="2"/>
      <c r="G17273" s="2"/>
      <c r="H17273" s="2"/>
    </row>
    <row r="17274" spans="2:8">
      <c r="B17274" s="2" t="s">
        <v>17895</v>
      </c>
      <c r="C17274" s="2">
        <v>23</v>
      </c>
      <c r="D17274" s="2" t="s">
        <v>624</v>
      </c>
      <c r="E17274" s="2"/>
      <c r="F17274" s="2"/>
      <c r="G17274" s="2"/>
      <c r="H17274" s="2"/>
    </row>
    <row r="17275" spans="2:8">
      <c r="B17275" s="2" t="s">
        <v>17896</v>
      </c>
      <c r="C17275" s="2">
        <v>22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17897</v>
      </c>
      <c r="C17276" s="2">
        <v>21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17898</v>
      </c>
      <c r="C17277" s="2">
        <v>23</v>
      </c>
      <c r="D17277" s="2" t="s">
        <v>624</v>
      </c>
      <c r="E17277" s="2"/>
      <c r="F17277" s="2"/>
      <c r="G17277" s="2"/>
      <c r="H17277" s="2"/>
    </row>
    <row r="17278" spans="2:8">
      <c r="B17278" s="2" t="s">
        <v>17899</v>
      </c>
      <c r="C17278" s="2">
        <v>23</v>
      </c>
      <c r="D17278" s="2" t="s">
        <v>624</v>
      </c>
      <c r="E17278" s="2"/>
      <c r="F17278" s="2"/>
      <c r="G17278" s="2"/>
      <c r="H17278" s="2"/>
    </row>
    <row r="17279" spans="2:8">
      <c r="B17279" s="2" t="s">
        <v>17900</v>
      </c>
      <c r="C17279" s="2">
        <v>10</v>
      </c>
      <c r="D17279" s="2" t="s">
        <v>624</v>
      </c>
      <c r="E17279" s="2"/>
      <c r="F17279" s="2"/>
      <c r="G17279" s="2"/>
      <c r="H17279" s="2"/>
    </row>
    <row r="17280" spans="2:8">
      <c r="B17280" s="2" t="s">
        <v>17901</v>
      </c>
      <c r="C17280" s="2">
        <v>42</v>
      </c>
      <c r="D17280" s="2" t="s">
        <v>624</v>
      </c>
      <c r="E17280" s="2"/>
      <c r="F17280" s="2"/>
      <c r="G17280" s="2"/>
      <c r="H17280" s="2"/>
    </row>
    <row r="17281" spans="2:8">
      <c r="B17281" s="2" t="s">
        <v>17902</v>
      </c>
      <c r="C17281" s="2">
        <v>15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17903</v>
      </c>
      <c r="C17282" s="2">
        <v>17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17904</v>
      </c>
      <c r="C17283" s="2">
        <v>17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17905</v>
      </c>
      <c r="C17284" s="2">
        <v>17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17906</v>
      </c>
      <c r="C17285" s="2">
        <v>18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17907</v>
      </c>
      <c r="C17286" s="2">
        <v>18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17908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17909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17910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17911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17912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17913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17914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17915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17916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17917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17918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17919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17920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17921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17922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17923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17924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17925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17926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17927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17928</v>
      </c>
      <c r="C17307" s="2">
        <v>13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17929</v>
      </c>
      <c r="C17308" s="2">
        <v>28</v>
      </c>
      <c r="D17308" s="2" t="s">
        <v>624</v>
      </c>
      <c r="E17308" s="2"/>
      <c r="F17308" s="2"/>
      <c r="G17308" s="2"/>
      <c r="H17308" s="2"/>
    </row>
    <row r="17309" spans="2:8">
      <c r="B17309" s="2" t="s">
        <v>17930</v>
      </c>
      <c r="C17309" s="2">
        <v>26</v>
      </c>
      <c r="D17309" s="2" t="s">
        <v>624</v>
      </c>
      <c r="E17309" s="2"/>
      <c r="F17309" s="2"/>
      <c r="G17309" s="2"/>
      <c r="H17309" s="2"/>
    </row>
    <row r="17310" spans="2:8">
      <c r="B17310" s="2" t="s">
        <v>17931</v>
      </c>
      <c r="C17310" s="2">
        <v>25</v>
      </c>
      <c r="D17310" s="2" t="s">
        <v>624</v>
      </c>
      <c r="E17310" s="2"/>
      <c r="F17310" s="2"/>
      <c r="G17310" s="2"/>
      <c r="H17310" s="2"/>
    </row>
    <row r="17311" spans="2:8">
      <c r="B17311" s="2" t="s">
        <v>17932</v>
      </c>
      <c r="C17311" s="2">
        <v>30</v>
      </c>
      <c r="D17311" s="2" t="s">
        <v>624</v>
      </c>
      <c r="E17311" s="2"/>
      <c r="F17311" s="2"/>
      <c r="G17311" s="2"/>
      <c r="H17311" s="2"/>
    </row>
    <row r="17312" spans="2:8">
      <c r="B17312" s="2" t="s">
        <v>17933</v>
      </c>
      <c r="C17312" s="2">
        <v>30</v>
      </c>
      <c r="D17312" s="2" t="s">
        <v>624</v>
      </c>
      <c r="E17312" s="2"/>
      <c r="F17312" s="2"/>
      <c r="G17312" s="2"/>
      <c r="H17312" s="2"/>
    </row>
    <row r="17313" spans="2:8">
      <c r="B17313" s="2" t="s">
        <v>17934</v>
      </c>
      <c r="C17313" s="2">
        <v>28</v>
      </c>
      <c r="D17313" s="2" t="s">
        <v>624</v>
      </c>
      <c r="E17313" s="2"/>
      <c r="F17313" s="2"/>
      <c r="G17313" s="2"/>
      <c r="H17313" s="2"/>
    </row>
    <row r="17314" spans="2:8">
      <c r="B17314" s="2" t="s">
        <v>17935</v>
      </c>
      <c r="C17314" s="2">
        <v>28</v>
      </c>
      <c r="D17314" s="2" t="s">
        <v>624</v>
      </c>
      <c r="E17314" s="2"/>
      <c r="F17314" s="2"/>
      <c r="G17314" s="2"/>
      <c r="H17314" s="2"/>
    </row>
    <row r="17315" spans="2:8">
      <c r="B17315" s="2" t="s">
        <v>17936</v>
      </c>
      <c r="C17315" s="2">
        <v>27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17937</v>
      </c>
      <c r="C17316" s="2">
        <v>27</v>
      </c>
      <c r="D17316" s="2" t="s">
        <v>624</v>
      </c>
      <c r="E17316" s="2"/>
      <c r="F17316" s="2"/>
      <c r="G17316" s="2"/>
      <c r="H17316" s="2"/>
    </row>
    <row r="17317" spans="2:8">
      <c r="B17317" s="2" t="s">
        <v>17938</v>
      </c>
      <c r="C17317" s="2">
        <v>20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17939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17940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17941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17942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17943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17944</v>
      </c>
      <c r="C17323" s="2">
        <v>17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17945</v>
      </c>
      <c r="C17324" s="2">
        <v>14</v>
      </c>
      <c r="D17324" s="2" t="s">
        <v>624</v>
      </c>
      <c r="E17324" s="2"/>
      <c r="F17324" s="2"/>
      <c r="G17324" s="2"/>
      <c r="H17324" s="2"/>
    </row>
    <row r="17325" spans="2:8">
      <c r="B17325" s="2" t="s">
        <v>17946</v>
      </c>
      <c r="C17325" s="2">
        <v>14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17947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17948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17949</v>
      </c>
      <c r="C17328" s="2">
        <v>21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17950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17951</v>
      </c>
      <c r="C17330" s="2">
        <v>23</v>
      </c>
      <c r="D17330" s="2" t="s">
        <v>624</v>
      </c>
      <c r="E17330" s="2"/>
      <c r="F17330" s="2"/>
      <c r="G17330" s="2"/>
      <c r="H17330" s="2"/>
    </row>
    <row r="17331" spans="2:8">
      <c r="B17331" s="2" t="s">
        <v>17952</v>
      </c>
      <c r="C17331" s="2">
        <v>23</v>
      </c>
      <c r="D17331" s="2" t="s">
        <v>624</v>
      </c>
      <c r="E17331" s="2"/>
      <c r="F17331" s="2"/>
      <c r="G17331" s="2"/>
      <c r="H17331" s="2"/>
    </row>
    <row r="17332" spans="2:8">
      <c r="B17332" s="2" t="s">
        <v>17953</v>
      </c>
      <c r="C17332" s="2">
        <v>22</v>
      </c>
      <c r="D17332" s="2" t="s">
        <v>624</v>
      </c>
      <c r="E17332" s="2"/>
      <c r="F17332" s="2"/>
      <c r="G17332" s="2"/>
      <c r="H17332" s="2"/>
    </row>
    <row r="17333" spans="2:8">
      <c r="B17333" s="2" t="s">
        <v>17954</v>
      </c>
      <c r="C17333" s="2">
        <v>33</v>
      </c>
      <c r="D17333" s="2" t="s">
        <v>624</v>
      </c>
      <c r="E17333" s="2"/>
      <c r="F17333" s="2"/>
      <c r="G17333" s="2"/>
      <c r="H17333" s="2"/>
    </row>
    <row r="17334" spans="2:8">
      <c r="B17334" s="2" t="s">
        <v>17955</v>
      </c>
      <c r="C17334" s="2">
        <v>34</v>
      </c>
      <c r="D17334" s="2" t="s">
        <v>624</v>
      </c>
      <c r="E17334" s="2"/>
      <c r="F17334" s="2"/>
      <c r="G17334" s="2"/>
      <c r="H17334" s="2"/>
    </row>
    <row r="17335" spans="2:8">
      <c r="B17335" s="2" t="s">
        <v>17956</v>
      </c>
      <c r="C17335" s="2">
        <v>33</v>
      </c>
      <c r="D17335" s="2" t="s">
        <v>624</v>
      </c>
      <c r="E17335" s="2"/>
      <c r="F17335" s="2"/>
      <c r="G17335" s="2"/>
      <c r="H17335" s="2"/>
    </row>
    <row r="17336" spans="2:8">
      <c r="B17336" s="2" t="s">
        <v>17957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17958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17959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17960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17961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17962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17963</v>
      </c>
      <c r="C17342" s="2">
        <v>27</v>
      </c>
      <c r="D17342" s="2" t="s">
        <v>624</v>
      </c>
      <c r="E17342" s="2"/>
      <c r="F17342" s="2"/>
      <c r="G17342" s="2"/>
      <c r="H17342" s="2"/>
    </row>
    <row r="17343" spans="2:8">
      <c r="B17343" s="2" t="s">
        <v>17964</v>
      </c>
      <c r="C17343" s="2">
        <v>25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17965</v>
      </c>
      <c r="C17344" s="2">
        <v>20</v>
      </c>
      <c r="D17344" s="2" t="s">
        <v>624</v>
      </c>
      <c r="E17344" s="2"/>
      <c r="F17344" s="2"/>
      <c r="G17344" s="2"/>
      <c r="H17344" s="2"/>
    </row>
    <row r="17345" spans="2:8">
      <c r="B17345" s="2" t="s">
        <v>17966</v>
      </c>
      <c r="C17345" s="2">
        <v>20</v>
      </c>
      <c r="D17345" s="2" t="s">
        <v>624</v>
      </c>
      <c r="E17345" s="2"/>
      <c r="F17345" s="2"/>
      <c r="G17345" s="2"/>
      <c r="H17345" s="2"/>
    </row>
    <row r="17346" spans="2:8">
      <c r="B17346" s="2" t="s">
        <v>17967</v>
      </c>
      <c r="C17346" s="2">
        <v>22</v>
      </c>
      <c r="D17346" s="2" t="s">
        <v>624</v>
      </c>
      <c r="E17346" s="2"/>
      <c r="F17346" s="2"/>
      <c r="G17346" s="2"/>
      <c r="H17346" s="2"/>
    </row>
    <row r="17347" spans="2:8">
      <c r="B17347" s="2" t="s">
        <v>17968</v>
      </c>
      <c r="C17347" s="2">
        <v>21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17969</v>
      </c>
      <c r="C17348" s="2">
        <v>19</v>
      </c>
      <c r="D17348" s="2" t="s">
        <v>624</v>
      </c>
      <c r="E17348" s="2"/>
      <c r="F17348" s="2"/>
      <c r="G17348" s="2"/>
      <c r="H17348" s="2"/>
    </row>
    <row r="17349" spans="2:8">
      <c r="B17349" s="2" t="s">
        <v>17970</v>
      </c>
      <c r="C17349" s="2">
        <v>24</v>
      </c>
      <c r="D17349" s="2" t="s">
        <v>624</v>
      </c>
      <c r="E17349" s="2"/>
      <c r="F17349" s="2"/>
      <c r="G17349" s="2"/>
      <c r="H17349" s="2"/>
    </row>
    <row r="17350" spans="2:8">
      <c r="B17350" s="2" t="s">
        <v>17971</v>
      </c>
      <c r="C17350" s="2">
        <v>25</v>
      </c>
      <c r="D17350" s="2" t="s">
        <v>624</v>
      </c>
      <c r="E17350" s="2"/>
      <c r="F17350" s="2"/>
      <c r="G17350" s="2"/>
      <c r="H17350" s="2"/>
    </row>
    <row r="17351" spans="2:8">
      <c r="B17351" s="2" t="s">
        <v>17972</v>
      </c>
      <c r="C17351" s="2">
        <v>24</v>
      </c>
      <c r="D17351" s="2" t="s">
        <v>624</v>
      </c>
      <c r="E17351" s="2"/>
      <c r="F17351" s="2"/>
      <c r="G17351" s="2"/>
      <c r="H17351" s="2"/>
    </row>
    <row r="17352" spans="2:8">
      <c r="B17352" s="2" t="s">
        <v>17973</v>
      </c>
      <c r="C17352" s="2">
        <v>24</v>
      </c>
      <c r="D17352" s="2" t="s">
        <v>624</v>
      </c>
      <c r="E17352" s="2"/>
      <c r="F17352" s="2"/>
      <c r="G17352" s="2"/>
      <c r="H17352" s="2"/>
    </row>
    <row r="17353" spans="2:8">
      <c r="B17353" s="2" t="s">
        <v>17974</v>
      </c>
      <c r="C17353" s="2">
        <v>25</v>
      </c>
      <c r="D17353" s="2" t="s">
        <v>624</v>
      </c>
      <c r="E17353" s="2"/>
      <c r="F17353" s="2"/>
      <c r="G17353" s="2"/>
      <c r="H17353" s="2"/>
    </row>
    <row r="17354" spans="2:8">
      <c r="B17354" s="2" t="s">
        <v>17975</v>
      </c>
      <c r="C17354" s="2">
        <v>25</v>
      </c>
      <c r="D17354" s="2" t="s">
        <v>624</v>
      </c>
      <c r="E17354" s="2"/>
      <c r="F17354" s="2"/>
      <c r="G17354" s="2"/>
      <c r="H17354" s="2"/>
    </row>
    <row r="17355" spans="2:8">
      <c r="B17355" s="2" t="s">
        <v>17976</v>
      </c>
      <c r="C17355" s="2">
        <v>33</v>
      </c>
      <c r="D17355" s="2" t="s">
        <v>624</v>
      </c>
      <c r="E17355" s="2"/>
      <c r="F17355" s="2"/>
      <c r="G17355" s="2"/>
      <c r="H17355" s="2"/>
    </row>
    <row r="17356" spans="2:8">
      <c r="B17356" s="2" t="s">
        <v>17977</v>
      </c>
      <c r="C17356" s="2">
        <v>34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17978</v>
      </c>
      <c r="C17357" s="2">
        <v>32</v>
      </c>
      <c r="D17357" s="2" t="s">
        <v>624</v>
      </c>
      <c r="E17357" s="2"/>
      <c r="F17357" s="2"/>
      <c r="G17357" s="2"/>
      <c r="H17357" s="2"/>
    </row>
    <row r="17358" spans="2:8">
      <c r="B17358" s="2" t="s">
        <v>17979</v>
      </c>
      <c r="C17358" s="2">
        <v>15</v>
      </c>
      <c r="D17358" s="2" t="s">
        <v>624</v>
      </c>
      <c r="E17358" s="2"/>
      <c r="F17358" s="2"/>
      <c r="G17358" s="2"/>
      <c r="H17358" s="2"/>
    </row>
    <row r="17359" spans="2:8">
      <c r="B17359" s="2" t="s">
        <v>17980</v>
      </c>
      <c r="C17359" s="2">
        <v>19</v>
      </c>
      <c r="D17359" s="2" t="s">
        <v>624</v>
      </c>
      <c r="E17359" s="2"/>
      <c r="F17359" s="2"/>
      <c r="G17359" s="2"/>
      <c r="H17359" s="2"/>
    </row>
    <row r="17360" spans="2:8">
      <c r="B17360" s="2" t="s">
        <v>17981</v>
      </c>
      <c r="C17360" s="2">
        <v>18</v>
      </c>
      <c r="D17360" s="2" t="s">
        <v>624</v>
      </c>
      <c r="E17360" s="2"/>
      <c r="F17360" s="2"/>
      <c r="G17360" s="2"/>
      <c r="H17360" s="2"/>
    </row>
    <row r="17361" spans="2:8">
      <c r="B17361" s="2" t="s">
        <v>17982</v>
      </c>
      <c r="C17361" s="2">
        <v>17</v>
      </c>
      <c r="D17361" s="2" t="s">
        <v>624</v>
      </c>
      <c r="E17361" s="2"/>
      <c r="F17361" s="2"/>
      <c r="G17361" s="2"/>
      <c r="H17361" s="2"/>
    </row>
    <row r="17362" spans="2:8">
      <c r="B17362" s="2" t="s">
        <v>17983</v>
      </c>
      <c r="C17362" s="2">
        <v>18</v>
      </c>
      <c r="D17362" s="2" t="s">
        <v>624</v>
      </c>
      <c r="E17362" s="2"/>
      <c r="F17362" s="2"/>
      <c r="G17362" s="2"/>
      <c r="H17362" s="2"/>
    </row>
    <row r="17363" spans="2:8">
      <c r="B17363" s="2" t="s">
        <v>17984</v>
      </c>
      <c r="C17363" s="2">
        <v>17</v>
      </c>
      <c r="D17363" s="2" t="s">
        <v>624</v>
      </c>
      <c r="E17363" s="2"/>
      <c r="F17363" s="2"/>
      <c r="G17363" s="2"/>
      <c r="H17363" s="2"/>
    </row>
    <row r="17364" spans="2:8">
      <c r="B17364" s="2" t="s">
        <v>17985</v>
      </c>
      <c r="C17364" s="2">
        <v>29</v>
      </c>
      <c r="D17364" s="2" t="s">
        <v>624</v>
      </c>
      <c r="E17364" s="2"/>
      <c r="F17364" s="2"/>
      <c r="G17364" s="2"/>
      <c r="H17364" s="2"/>
    </row>
    <row r="17365" spans="2:8">
      <c r="B17365" s="2" t="s">
        <v>17986</v>
      </c>
      <c r="C17365" s="2">
        <v>29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17987</v>
      </c>
      <c r="C17366" s="2">
        <v>29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17988</v>
      </c>
      <c r="C17367" s="2">
        <v>27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17989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17990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17991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17992</v>
      </c>
      <c r="C17371" s="2">
        <v>20</v>
      </c>
      <c r="D17371" s="2" t="s">
        <v>624</v>
      </c>
      <c r="E17371" s="2"/>
      <c r="F17371" s="2"/>
      <c r="G17371" s="2"/>
      <c r="H17371" s="2"/>
    </row>
    <row r="17372" spans="2:8">
      <c r="B17372" s="2" t="s">
        <v>17993</v>
      </c>
      <c r="C17372" s="2">
        <v>20</v>
      </c>
      <c r="D17372" s="2" t="s">
        <v>624</v>
      </c>
      <c r="E17372" s="2"/>
      <c r="F17372" s="2"/>
      <c r="G17372" s="2"/>
      <c r="H17372" s="2"/>
    </row>
    <row r="17373" spans="2:8">
      <c r="B17373" s="2" t="s">
        <v>17994</v>
      </c>
      <c r="C17373" s="2">
        <v>19</v>
      </c>
      <c r="D17373" s="2" t="s">
        <v>624</v>
      </c>
      <c r="E17373" s="2"/>
      <c r="F17373" s="2"/>
      <c r="G17373" s="2"/>
      <c r="H17373" s="2"/>
    </row>
    <row r="17374" spans="2:8">
      <c r="B17374" s="2" t="s">
        <v>17995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17996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17997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17998</v>
      </c>
      <c r="C17377" s="2">
        <v>20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17999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18000</v>
      </c>
      <c r="C17379" s="2">
        <v>17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18001</v>
      </c>
      <c r="C17380" s="2">
        <v>34</v>
      </c>
      <c r="D17380" s="2" t="s">
        <v>624</v>
      </c>
      <c r="E17380" s="2"/>
      <c r="F17380" s="2"/>
      <c r="G17380" s="2"/>
      <c r="H17380" s="2"/>
    </row>
    <row r="17381" spans="2:8">
      <c r="B17381" s="2" t="s">
        <v>18002</v>
      </c>
      <c r="C17381" s="2">
        <v>33</v>
      </c>
      <c r="D17381" s="2" t="s">
        <v>624</v>
      </c>
      <c r="E17381" s="2"/>
      <c r="F17381" s="2"/>
      <c r="G17381" s="2"/>
      <c r="H17381" s="2"/>
    </row>
    <row r="17382" spans="2:8">
      <c r="B17382" s="2" t="s">
        <v>18003</v>
      </c>
      <c r="C17382" s="2">
        <v>32</v>
      </c>
      <c r="D17382" s="2" t="s">
        <v>624</v>
      </c>
      <c r="E17382" s="2"/>
      <c r="F17382" s="2"/>
      <c r="G17382" s="2"/>
      <c r="H17382" s="2"/>
    </row>
    <row r="17383" spans="2:8">
      <c r="B17383" s="2" t="s">
        <v>18004</v>
      </c>
      <c r="C17383" s="2">
        <v>14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18005</v>
      </c>
      <c r="C17384" s="2">
        <v>18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18006</v>
      </c>
      <c r="C17385" s="2">
        <v>18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18007</v>
      </c>
      <c r="C17386" s="2">
        <v>17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18008</v>
      </c>
      <c r="C17387" s="2">
        <v>16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18009</v>
      </c>
      <c r="C17388" s="2">
        <v>30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18010</v>
      </c>
      <c r="C17389" s="2">
        <v>29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18011</v>
      </c>
      <c r="C17390" s="2">
        <v>19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18012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18013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18014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18015</v>
      </c>
      <c r="C17394" s="2">
        <v>20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18016</v>
      </c>
      <c r="C17395" s="2">
        <v>19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18017</v>
      </c>
      <c r="C17396" s="2">
        <v>19</v>
      </c>
      <c r="D17396" s="2" t="s">
        <v>624</v>
      </c>
      <c r="E17396" s="2"/>
      <c r="F17396" s="2"/>
      <c r="G17396" s="2"/>
      <c r="H17396" s="2"/>
    </row>
    <row r="17397" spans="2:8">
      <c r="B17397" s="2" t="s">
        <v>18018</v>
      </c>
      <c r="C17397" s="2">
        <v>18</v>
      </c>
      <c r="D17397" s="2" t="s">
        <v>624</v>
      </c>
      <c r="E17397" s="2"/>
      <c r="F17397" s="2"/>
      <c r="G17397" s="2"/>
      <c r="H17397" s="2"/>
    </row>
    <row r="17398" spans="2:8">
      <c r="B17398" s="2" t="s">
        <v>18019</v>
      </c>
      <c r="C17398" s="2">
        <v>16</v>
      </c>
      <c r="D17398" s="2" t="s">
        <v>624</v>
      </c>
      <c r="E17398" s="2"/>
      <c r="F17398" s="2"/>
      <c r="G17398" s="2"/>
      <c r="H17398" s="2"/>
    </row>
    <row r="17399" spans="2:8">
      <c r="B17399" s="2" t="s">
        <v>18020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18021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18022</v>
      </c>
      <c r="C17401" s="2">
        <v>39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18023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18024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18025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18026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18027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18028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18029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18030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18031</v>
      </c>
      <c r="C17410" s="2">
        <v>12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18032</v>
      </c>
      <c r="C17411" s="2">
        <v>13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18033</v>
      </c>
      <c r="C17412" s="2">
        <v>14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18034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18035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18036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18037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18038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18039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18040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18041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18042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18043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18044</v>
      </c>
      <c r="C17423" s="2">
        <v>20</v>
      </c>
      <c r="D17423" s="2" t="s">
        <v>624</v>
      </c>
      <c r="E17423" s="2"/>
      <c r="F17423" s="2"/>
      <c r="G17423" s="2"/>
      <c r="H17423" s="2"/>
    </row>
    <row r="17424" spans="2:8">
      <c r="B17424" s="2" t="s">
        <v>18045</v>
      </c>
      <c r="C17424" s="2">
        <v>19</v>
      </c>
      <c r="D17424" s="2" t="s">
        <v>624</v>
      </c>
      <c r="E17424" s="2"/>
      <c r="F17424" s="2"/>
      <c r="G17424" s="2"/>
      <c r="H17424" s="2"/>
    </row>
    <row r="17425" spans="2:8">
      <c r="B17425" s="2" t="s">
        <v>18046</v>
      </c>
      <c r="C17425" s="2">
        <v>19</v>
      </c>
      <c r="D17425" s="2" t="s">
        <v>624</v>
      </c>
      <c r="E17425" s="2"/>
      <c r="F17425" s="2"/>
      <c r="G17425" s="2"/>
      <c r="H17425" s="2"/>
    </row>
    <row r="17426" spans="2:8">
      <c r="B17426" s="2" t="s">
        <v>18047</v>
      </c>
      <c r="C17426" s="2">
        <v>19</v>
      </c>
      <c r="D17426" s="2" t="s">
        <v>624</v>
      </c>
      <c r="E17426" s="2"/>
      <c r="F17426" s="2"/>
      <c r="G17426" s="2"/>
      <c r="H17426" s="2"/>
    </row>
    <row r="17427" spans="2:8">
      <c r="B17427" s="2" t="s">
        <v>18048</v>
      </c>
      <c r="C17427" s="2">
        <v>19</v>
      </c>
      <c r="D17427" s="2" t="s">
        <v>624</v>
      </c>
      <c r="E17427" s="2"/>
      <c r="F17427" s="2"/>
      <c r="G17427" s="2"/>
      <c r="H17427" s="2"/>
    </row>
    <row r="17428" spans="2:8">
      <c r="B17428" s="2" t="s">
        <v>18049</v>
      </c>
      <c r="C17428" s="2">
        <v>18</v>
      </c>
      <c r="D17428" s="2" t="s">
        <v>624</v>
      </c>
      <c r="E17428" s="2"/>
      <c r="F17428" s="2"/>
      <c r="G17428" s="2"/>
      <c r="H17428" s="2"/>
    </row>
    <row r="17429" spans="2:8">
      <c r="B17429" s="2" t="s">
        <v>18050</v>
      </c>
      <c r="C17429" s="2">
        <v>19</v>
      </c>
      <c r="D17429" s="2" t="s">
        <v>624</v>
      </c>
      <c r="E17429" s="2"/>
      <c r="F17429" s="2"/>
      <c r="G17429" s="2"/>
      <c r="H17429" s="2"/>
    </row>
    <row r="17430" spans="2:8">
      <c r="B17430" s="2" t="s">
        <v>18051</v>
      </c>
      <c r="C17430" s="2">
        <v>19</v>
      </c>
      <c r="D17430" s="2" t="s">
        <v>624</v>
      </c>
      <c r="E17430" s="2"/>
      <c r="F17430" s="2"/>
      <c r="G17430" s="2"/>
      <c r="H17430" s="2"/>
    </row>
    <row r="17431" spans="2:8">
      <c r="B17431" s="2" t="s">
        <v>18052</v>
      </c>
      <c r="C17431" s="2">
        <v>19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18053</v>
      </c>
      <c r="C17432" s="2">
        <v>19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18054</v>
      </c>
      <c r="C17433" s="2">
        <v>15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18055</v>
      </c>
      <c r="C17434" s="2">
        <v>19</v>
      </c>
      <c r="D17434" s="2" t="s">
        <v>624</v>
      </c>
      <c r="E17434" s="2"/>
      <c r="F17434" s="2"/>
      <c r="G17434" s="2"/>
      <c r="H17434" s="2"/>
    </row>
    <row r="17435" spans="2:8">
      <c r="B17435" s="2" t="s">
        <v>18056</v>
      </c>
      <c r="C17435" s="2">
        <v>21</v>
      </c>
      <c r="D17435" s="2" t="s">
        <v>624</v>
      </c>
      <c r="E17435" s="2"/>
      <c r="F17435" s="2"/>
      <c r="G17435" s="2"/>
      <c r="H17435" s="2"/>
    </row>
    <row r="17436" spans="2:8">
      <c r="B17436" s="2" t="s">
        <v>18057</v>
      </c>
      <c r="C17436" s="2">
        <v>23</v>
      </c>
      <c r="D17436" s="2" t="s">
        <v>624</v>
      </c>
      <c r="E17436" s="2"/>
      <c r="F17436" s="2"/>
      <c r="G17436" s="2"/>
      <c r="H17436" s="2"/>
    </row>
    <row r="17437" spans="2:8">
      <c r="B17437" s="2" t="s">
        <v>18058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18059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18060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18061</v>
      </c>
      <c r="C17440" s="2">
        <v>14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18062</v>
      </c>
      <c r="C17441" s="2">
        <v>15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18063</v>
      </c>
      <c r="C17442" s="2">
        <v>15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18064</v>
      </c>
      <c r="C17443" s="2">
        <v>16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18065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18066</v>
      </c>
      <c r="C17445" s="2">
        <v>23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18067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18068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18069</v>
      </c>
      <c r="C17448" s="2">
        <v>13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18070</v>
      </c>
      <c r="C17449" s="2">
        <v>14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18071</v>
      </c>
      <c r="C17450" s="2">
        <v>13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18072</v>
      </c>
      <c r="C17451" s="2">
        <v>12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18073</v>
      </c>
      <c r="C17452" s="2">
        <v>10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18074</v>
      </c>
      <c r="C17453" s="2">
        <v>9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18075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18076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18077</v>
      </c>
      <c r="C17456" s="2">
        <v>17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18078</v>
      </c>
      <c r="C17457" s="2">
        <v>16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18079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18080</v>
      </c>
      <c r="C17459" s="2">
        <v>33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18081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18082</v>
      </c>
      <c r="C17461" s="2">
        <v>13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18083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18084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18085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18086</v>
      </c>
      <c r="C17465" s="2">
        <v>31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18087</v>
      </c>
      <c r="C17466" s="2">
        <v>29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18088</v>
      </c>
      <c r="C17467" s="2">
        <v>27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18089</v>
      </c>
      <c r="C17468" s="2">
        <v>22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18090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18091</v>
      </c>
      <c r="C17470" s="2">
        <v>28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18092</v>
      </c>
      <c r="C17471" s="2">
        <v>30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18093</v>
      </c>
      <c r="C17472" s="2">
        <v>21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18094</v>
      </c>
      <c r="C17473" s="2">
        <v>17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18095</v>
      </c>
      <c r="C17474" s="2">
        <v>14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18096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18097</v>
      </c>
      <c r="C17476" s="2">
        <v>17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18098</v>
      </c>
      <c r="C17477" s="2">
        <v>13</v>
      </c>
      <c r="D17477" s="2" t="s">
        <v>624</v>
      </c>
      <c r="E17477" s="2"/>
      <c r="F17477" s="2"/>
      <c r="G17477" s="2"/>
      <c r="H17477" s="2"/>
    </row>
    <row r="17478" spans="2:8">
      <c r="B17478" s="2" t="s">
        <v>18099</v>
      </c>
      <c r="C17478" s="2">
        <v>15</v>
      </c>
      <c r="D17478" s="2" t="s">
        <v>624</v>
      </c>
      <c r="E17478" s="2"/>
      <c r="F17478" s="2"/>
      <c r="G17478" s="2"/>
      <c r="H17478" s="2"/>
    </row>
    <row r="17479" spans="2:8">
      <c r="B17479" s="2" t="s">
        <v>18100</v>
      </c>
      <c r="C17479" s="2">
        <v>15</v>
      </c>
      <c r="D17479" s="2" t="s">
        <v>624</v>
      </c>
      <c r="E17479" s="2"/>
      <c r="F17479" s="2"/>
      <c r="G17479" s="2"/>
      <c r="H17479" s="2"/>
    </row>
    <row r="17480" spans="2:8">
      <c r="B17480" s="2" t="s">
        <v>18101</v>
      </c>
      <c r="C17480" s="2">
        <v>40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18102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18103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18104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18105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18106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18107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18108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18109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18110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18111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18112</v>
      </c>
      <c r="C17491" s="2">
        <v>20</v>
      </c>
      <c r="D17491" s="2" t="s">
        <v>624</v>
      </c>
      <c r="E17491" s="2"/>
      <c r="F17491" s="2"/>
      <c r="G17491" s="2"/>
      <c r="H17491" s="2"/>
    </row>
    <row r="17492" spans="2:8">
      <c r="B17492" s="2" t="s">
        <v>18113</v>
      </c>
      <c r="C17492" s="2">
        <v>20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18114</v>
      </c>
      <c r="C17493" s="2">
        <v>20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18115</v>
      </c>
      <c r="C17494" s="2">
        <v>19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18116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18117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18118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18119</v>
      </c>
      <c r="C17498" s="2">
        <v>33</v>
      </c>
      <c r="D17498" s="2" t="s">
        <v>624</v>
      </c>
      <c r="E17498" s="2"/>
      <c r="F17498" s="2"/>
      <c r="G17498" s="2"/>
      <c r="H17498" s="2"/>
    </row>
    <row r="17499" spans="2:8">
      <c r="B17499" s="2" t="s">
        <v>18120</v>
      </c>
      <c r="C17499" s="2">
        <v>34</v>
      </c>
      <c r="D17499" s="2" t="s">
        <v>624</v>
      </c>
      <c r="E17499" s="2"/>
      <c r="F17499" s="2"/>
      <c r="G17499" s="2"/>
      <c r="H17499" s="2"/>
    </row>
    <row r="17500" spans="2:8">
      <c r="B17500" s="2" t="s">
        <v>18121</v>
      </c>
      <c r="C17500" s="2">
        <v>34</v>
      </c>
      <c r="D17500" s="2" t="s">
        <v>624</v>
      </c>
      <c r="E17500" s="2"/>
      <c r="F17500" s="2"/>
      <c r="G17500" s="2"/>
      <c r="H17500" s="2"/>
    </row>
    <row r="17501" spans="2:8">
      <c r="B17501" s="2" t="s">
        <v>18122</v>
      </c>
      <c r="C17501" s="2">
        <v>32</v>
      </c>
      <c r="D17501" s="2" t="s">
        <v>624</v>
      </c>
      <c r="E17501" s="2"/>
      <c r="F17501" s="2"/>
      <c r="G17501" s="2"/>
      <c r="H17501" s="2"/>
    </row>
    <row r="17502" spans="2:8">
      <c r="B17502" s="2" t="s">
        <v>18123</v>
      </c>
      <c r="C17502" s="2">
        <v>32</v>
      </c>
      <c r="D17502" s="2" t="s">
        <v>624</v>
      </c>
      <c r="E17502" s="2"/>
      <c r="F17502" s="2"/>
      <c r="G17502" s="2"/>
      <c r="H17502" s="2"/>
    </row>
    <row r="17503" spans="2:8">
      <c r="B17503" s="2" t="s">
        <v>18124</v>
      </c>
      <c r="C17503" s="2">
        <v>29</v>
      </c>
      <c r="D17503" s="2" t="s">
        <v>624</v>
      </c>
      <c r="E17503" s="2"/>
      <c r="F17503" s="2"/>
      <c r="G17503" s="2"/>
      <c r="H17503" s="2"/>
    </row>
    <row r="17504" spans="2:8">
      <c r="B17504" s="2" t="s">
        <v>18125</v>
      </c>
      <c r="C17504" s="2">
        <v>18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18126</v>
      </c>
      <c r="C17505" s="2">
        <v>19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18127</v>
      </c>
      <c r="C17506" s="2">
        <v>20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18128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18129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18130</v>
      </c>
      <c r="C17509" s="2">
        <v>28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18131</v>
      </c>
      <c r="C17510" s="2">
        <v>27</v>
      </c>
      <c r="D17510" s="2" t="s">
        <v>624</v>
      </c>
      <c r="E17510" s="2"/>
      <c r="F17510" s="2"/>
      <c r="G17510" s="2"/>
      <c r="H17510" s="2"/>
    </row>
    <row r="17511" spans="2:8">
      <c r="B17511" s="2" t="s">
        <v>18132</v>
      </c>
      <c r="C17511" s="2">
        <v>26</v>
      </c>
      <c r="D17511" s="2" t="s">
        <v>624</v>
      </c>
      <c r="E17511" s="2"/>
      <c r="F17511" s="2"/>
      <c r="G17511" s="2"/>
      <c r="H17511" s="2"/>
    </row>
    <row r="17512" spans="2:8">
      <c r="B17512" s="2" t="s">
        <v>18133</v>
      </c>
      <c r="C17512" s="2">
        <v>21</v>
      </c>
      <c r="D17512" s="2" t="s">
        <v>624</v>
      </c>
      <c r="E17512" s="2"/>
      <c r="F17512" s="2"/>
      <c r="G17512" s="2"/>
      <c r="H17512" s="2"/>
    </row>
    <row r="17513" spans="2:8">
      <c r="B17513" s="2" t="s">
        <v>18134</v>
      </c>
      <c r="C17513" s="2">
        <v>22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18135</v>
      </c>
      <c r="C17514" s="2">
        <v>34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18136</v>
      </c>
      <c r="C17515" s="2">
        <v>34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18137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18138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18139</v>
      </c>
      <c r="C17518" s="2">
        <v>26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18140</v>
      </c>
      <c r="C17519" s="2">
        <v>26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18141</v>
      </c>
      <c r="C17520" s="2">
        <v>25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18142</v>
      </c>
      <c r="C17521" s="2">
        <v>28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18143</v>
      </c>
      <c r="C17522" s="2">
        <v>26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18144</v>
      </c>
      <c r="C17523" s="2">
        <v>24</v>
      </c>
      <c r="D17523" s="2" t="s">
        <v>624</v>
      </c>
      <c r="E17523" s="2"/>
      <c r="F17523" s="2"/>
      <c r="G17523" s="2"/>
      <c r="H17523" s="2"/>
    </row>
    <row r="17524" spans="2:8">
      <c r="B17524" s="2" t="s">
        <v>18145</v>
      </c>
      <c r="C17524" s="2">
        <v>23</v>
      </c>
      <c r="D17524" s="2" t="s">
        <v>624</v>
      </c>
      <c r="E17524" s="2"/>
      <c r="F17524" s="2"/>
      <c r="G17524" s="2"/>
      <c r="H17524" s="2"/>
    </row>
    <row r="17525" spans="2:8">
      <c r="B17525" s="2" t="s">
        <v>18146</v>
      </c>
      <c r="C17525" s="2">
        <v>23</v>
      </c>
      <c r="D17525" s="2" t="s">
        <v>624</v>
      </c>
      <c r="E17525" s="2"/>
      <c r="F17525" s="2"/>
      <c r="G17525" s="2"/>
      <c r="H17525" s="2"/>
    </row>
    <row r="17526" spans="2:8">
      <c r="B17526" s="2" t="s">
        <v>18147</v>
      </c>
      <c r="C17526" s="2">
        <v>22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18148</v>
      </c>
      <c r="C17527" s="2">
        <v>20</v>
      </c>
      <c r="D17527" s="2" t="s">
        <v>624</v>
      </c>
      <c r="E17527" s="2"/>
      <c r="F17527" s="2"/>
      <c r="G17527" s="2"/>
      <c r="H17527" s="2"/>
    </row>
    <row r="17528" spans="2:8">
      <c r="B17528" s="2" t="s">
        <v>18149</v>
      </c>
      <c r="C17528" s="2">
        <v>13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18150</v>
      </c>
      <c r="C17529" s="2">
        <v>14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18151</v>
      </c>
      <c r="C17530" s="2">
        <v>14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18152</v>
      </c>
      <c r="C17531" s="2">
        <v>15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18153</v>
      </c>
      <c r="C17532" s="2">
        <v>15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18154</v>
      </c>
      <c r="C17533" s="2">
        <v>16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18155</v>
      </c>
      <c r="C17534" s="2">
        <v>17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18156</v>
      </c>
      <c r="C17535" s="2">
        <v>18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18157</v>
      </c>
      <c r="C17536" s="2">
        <v>19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18158</v>
      </c>
      <c r="C17537" s="2">
        <v>16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18159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18160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18161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18162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18163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18164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18165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18166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18167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18168</v>
      </c>
      <c r="C17547" s="2">
        <v>13</v>
      </c>
      <c r="D17547" s="2" t="s">
        <v>624</v>
      </c>
      <c r="E17547" s="2"/>
      <c r="F17547" s="2"/>
      <c r="G17547" s="2"/>
      <c r="H17547" s="2"/>
    </row>
    <row r="17548" spans="2:8">
      <c r="B17548" s="2" t="s">
        <v>18169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18170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18171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18172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18173</v>
      </c>
      <c r="C17552" s="2">
        <v>18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18174</v>
      </c>
      <c r="C17553" s="2">
        <v>21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18175</v>
      </c>
      <c r="C17554" s="2">
        <v>21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18176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18177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18178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18179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18180</v>
      </c>
      <c r="C17559" s="2">
        <v>37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18181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18182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18183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18184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18185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18186</v>
      </c>
      <c r="C17565" s="2">
        <v>32</v>
      </c>
      <c r="D17565" s="2" t="s">
        <v>624</v>
      </c>
      <c r="E17565" s="2"/>
      <c r="F17565" s="2"/>
      <c r="G17565" s="2"/>
      <c r="H17565" s="2"/>
    </row>
    <row r="17566" spans="2:8">
      <c r="B17566" s="2" t="s">
        <v>18187</v>
      </c>
      <c r="C17566" s="2">
        <v>31</v>
      </c>
      <c r="D17566" s="2" t="s">
        <v>624</v>
      </c>
      <c r="E17566" s="2"/>
      <c r="F17566" s="2"/>
      <c r="G17566" s="2"/>
      <c r="H17566" s="2"/>
    </row>
    <row r="17567" spans="2:8">
      <c r="B17567" s="2" t="s">
        <v>18188</v>
      </c>
      <c r="C17567" s="2">
        <v>28</v>
      </c>
      <c r="D17567" s="2" t="s">
        <v>624</v>
      </c>
      <c r="E17567" s="2"/>
      <c r="F17567" s="2"/>
      <c r="G17567" s="2"/>
      <c r="H17567" s="2"/>
    </row>
    <row r="17568" spans="2:8">
      <c r="B17568" s="2" t="s">
        <v>18189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18190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18191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18192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18193</v>
      </c>
      <c r="C17572" s="2">
        <v>13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18194</v>
      </c>
      <c r="C17573" s="2">
        <v>13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18195</v>
      </c>
      <c r="C17574" s="2">
        <v>12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18196</v>
      </c>
      <c r="C17575" s="2">
        <v>11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18197</v>
      </c>
      <c r="C17576" s="2">
        <v>10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18198</v>
      </c>
      <c r="C17577" s="2">
        <v>27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18199</v>
      </c>
      <c r="C17578" s="2">
        <v>25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18200</v>
      </c>
      <c r="C17579" s="2">
        <v>24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18201</v>
      </c>
      <c r="C17580" s="2">
        <v>30</v>
      </c>
      <c r="D17580" s="2" t="s">
        <v>624</v>
      </c>
      <c r="E17580" s="2"/>
      <c r="F17580" s="2"/>
      <c r="G17580" s="2"/>
      <c r="H17580" s="2"/>
    </row>
    <row r="17581" spans="2:8">
      <c r="B17581" s="2" t="s">
        <v>18202</v>
      </c>
      <c r="C17581" s="2">
        <v>25</v>
      </c>
      <c r="D17581" s="2" t="s">
        <v>624</v>
      </c>
      <c r="E17581" s="2"/>
      <c r="F17581" s="2"/>
      <c r="G17581" s="2"/>
      <c r="H17581" s="2"/>
    </row>
    <row r="17582" spans="2:8">
      <c r="B17582" s="2" t="s">
        <v>18203</v>
      </c>
      <c r="C17582" s="2">
        <v>23</v>
      </c>
      <c r="D17582" s="2" t="s">
        <v>624</v>
      </c>
      <c r="E17582" s="2"/>
      <c r="F17582" s="2"/>
      <c r="G17582" s="2"/>
      <c r="H17582" s="2"/>
    </row>
    <row r="17583" spans="2:8">
      <c r="B17583" s="2" t="s">
        <v>18204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18205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18206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18207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18208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18209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18210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18211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18212</v>
      </c>
      <c r="C17591" s="2">
        <v>20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18213</v>
      </c>
      <c r="C17592" s="2">
        <v>20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18214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18215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18216</v>
      </c>
      <c r="C17595" s="2">
        <v>23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18217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18218</v>
      </c>
      <c r="C17597" s="2">
        <v>23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18219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18220</v>
      </c>
      <c r="C17599" s="2">
        <v>32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18221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18222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18223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18224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18225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18226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18227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18228</v>
      </c>
      <c r="C17607" s="2">
        <v>16</v>
      </c>
      <c r="D17607" s="2" t="s">
        <v>624</v>
      </c>
      <c r="E17607" s="2"/>
      <c r="F17607" s="2"/>
      <c r="G17607" s="2"/>
      <c r="H17607" s="2"/>
    </row>
    <row r="17608" spans="2:8">
      <c r="B17608" s="2" t="s">
        <v>18229</v>
      </c>
      <c r="C17608" s="2">
        <v>16</v>
      </c>
      <c r="D17608" s="2" t="s">
        <v>624</v>
      </c>
      <c r="E17608" s="2"/>
      <c r="F17608" s="2"/>
      <c r="G17608" s="2"/>
      <c r="H17608" s="2"/>
    </row>
    <row r="17609" spans="2:8">
      <c r="B17609" s="2" t="s">
        <v>18230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18231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18232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18233</v>
      </c>
      <c r="C17612" s="2">
        <v>34</v>
      </c>
      <c r="D17612" s="2" t="s">
        <v>624</v>
      </c>
      <c r="E17612" s="2"/>
      <c r="F17612" s="2"/>
      <c r="G17612" s="2"/>
      <c r="H17612" s="2"/>
    </row>
    <row r="17613" spans="2:8">
      <c r="B17613" s="2" t="s">
        <v>18234</v>
      </c>
      <c r="C17613" s="2">
        <v>33</v>
      </c>
      <c r="D17613" s="2" t="s">
        <v>624</v>
      </c>
      <c r="E17613" s="2"/>
      <c r="F17613" s="2"/>
      <c r="G17613" s="2"/>
      <c r="H17613" s="2"/>
    </row>
    <row r="17614" spans="2:8">
      <c r="B17614" s="2" t="s">
        <v>18235</v>
      </c>
      <c r="C17614" s="2">
        <v>32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18236</v>
      </c>
      <c r="C17615" s="2">
        <v>14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18237</v>
      </c>
      <c r="C17616" s="2">
        <v>18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18238</v>
      </c>
      <c r="C17617" s="2">
        <v>18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18239</v>
      </c>
      <c r="C17618" s="2">
        <v>29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18240</v>
      </c>
      <c r="C17619" s="2">
        <v>28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18241</v>
      </c>
      <c r="C17620" s="2">
        <v>27</v>
      </c>
      <c r="D17620" s="2" t="s">
        <v>624</v>
      </c>
      <c r="E17620" s="2"/>
      <c r="F17620" s="2"/>
      <c r="G17620" s="2"/>
      <c r="H17620" s="2"/>
    </row>
    <row r="17621" spans="2:8">
      <c r="B17621" s="2" t="s">
        <v>18242</v>
      </c>
      <c r="C17621" s="2">
        <v>24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18243</v>
      </c>
      <c r="C17622" s="2">
        <v>27</v>
      </c>
      <c r="D17622" s="2" t="s">
        <v>624</v>
      </c>
      <c r="E17622" s="2"/>
      <c r="F17622" s="2"/>
      <c r="G17622" s="2"/>
      <c r="H17622" s="2"/>
    </row>
    <row r="17623" spans="2:8">
      <c r="B17623" s="2" t="s">
        <v>18244</v>
      </c>
      <c r="C17623" s="2">
        <v>29</v>
      </c>
      <c r="D17623" s="2" t="s">
        <v>624</v>
      </c>
      <c r="E17623" s="2"/>
      <c r="F17623" s="2"/>
      <c r="G17623" s="2"/>
      <c r="H17623" s="2"/>
    </row>
    <row r="17624" spans="2:8">
      <c r="B17624" s="2" t="s">
        <v>18245</v>
      </c>
      <c r="C17624" s="2">
        <v>28</v>
      </c>
      <c r="D17624" s="2" t="s">
        <v>624</v>
      </c>
      <c r="E17624" s="2"/>
      <c r="F17624" s="2"/>
      <c r="G17624" s="2"/>
      <c r="H17624" s="2"/>
    </row>
    <row r="17625" spans="2:8">
      <c r="B17625" s="2" t="s">
        <v>18246</v>
      </c>
      <c r="C17625" s="2">
        <v>27</v>
      </c>
      <c r="D17625" s="2" t="s">
        <v>624</v>
      </c>
      <c r="E17625" s="2"/>
      <c r="F17625" s="2"/>
      <c r="G17625" s="2"/>
      <c r="H17625" s="2"/>
    </row>
    <row r="17626" spans="2:8">
      <c r="B17626" s="2" t="s">
        <v>18247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18248</v>
      </c>
      <c r="C17627" s="2">
        <v>34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18249</v>
      </c>
      <c r="C17628" s="2">
        <v>35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18250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18251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18252</v>
      </c>
      <c r="C17631" s="2">
        <v>16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18253</v>
      </c>
      <c r="C17632" s="2">
        <v>21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18254</v>
      </c>
      <c r="C17633" s="2">
        <v>15</v>
      </c>
      <c r="D17633" s="2" t="s">
        <v>624</v>
      </c>
      <c r="E17633" s="2"/>
      <c r="F17633" s="2"/>
      <c r="G17633" s="2"/>
      <c r="H17633" s="2"/>
    </row>
    <row r="17634" spans="2:8">
      <c r="B17634" s="2" t="s">
        <v>18255</v>
      </c>
      <c r="C17634" s="2">
        <v>18</v>
      </c>
      <c r="D17634" s="2" t="s">
        <v>624</v>
      </c>
      <c r="E17634" s="2"/>
      <c r="F17634" s="2"/>
      <c r="G17634" s="2"/>
      <c r="H17634" s="2"/>
    </row>
    <row r="17635" spans="2:8">
      <c r="B17635" s="2" t="s">
        <v>18256</v>
      </c>
      <c r="C17635" s="2">
        <v>16</v>
      </c>
      <c r="D17635" s="2" t="s">
        <v>624</v>
      </c>
      <c r="E17635" s="2"/>
      <c r="F17635" s="2"/>
      <c r="G17635" s="2"/>
      <c r="H17635" s="2"/>
    </row>
    <row r="17636" spans="2:8">
      <c r="B17636" s="2" t="s">
        <v>18257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18258</v>
      </c>
      <c r="C17637" s="2">
        <v>29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18259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18260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18261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18262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18263</v>
      </c>
      <c r="C17642" s="2">
        <v>17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18264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18265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18266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18267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18268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18269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18270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18271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18272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18273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18274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18275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18276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18277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18278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18279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18280</v>
      </c>
      <c r="C17659" s="2">
        <v>17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18281</v>
      </c>
      <c r="C17660" s="2">
        <v>11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18282</v>
      </c>
      <c r="C17661" s="2">
        <v>5</v>
      </c>
      <c r="D17661" s="2" t="s">
        <v>624</v>
      </c>
      <c r="E17661" s="2"/>
      <c r="F17661" s="2"/>
      <c r="G17661" s="2"/>
      <c r="H17661" s="2"/>
    </row>
    <row r="17662" spans="2:8">
      <c r="B17662" s="2" t="s">
        <v>18283</v>
      </c>
      <c r="C17662" s="2">
        <v>6</v>
      </c>
      <c r="D17662" s="2" t="s">
        <v>624</v>
      </c>
      <c r="E17662" s="2"/>
      <c r="F17662" s="2"/>
      <c r="G17662" s="2"/>
      <c r="H17662" s="2"/>
    </row>
    <row r="17663" spans="2:8">
      <c r="B17663" s="2" t="s">
        <v>18284</v>
      </c>
      <c r="C17663" s="2">
        <v>22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18285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18286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18287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18288</v>
      </c>
      <c r="C17667" s="2">
        <v>37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18289</v>
      </c>
      <c r="C17668" s="2">
        <v>38</v>
      </c>
      <c r="D17668" s="2" t="s">
        <v>624</v>
      </c>
      <c r="E17668" s="2"/>
      <c r="F17668" s="2"/>
      <c r="G17668" s="2"/>
      <c r="H17668" s="2"/>
    </row>
    <row r="17669" spans="2:8">
      <c r="B17669" s="2" t="s">
        <v>18290</v>
      </c>
      <c r="C17669" s="2">
        <v>33</v>
      </c>
      <c r="D17669" s="2" t="s">
        <v>624</v>
      </c>
      <c r="E17669" s="2"/>
      <c r="F17669" s="2"/>
      <c r="G17669" s="2"/>
      <c r="H17669" s="2"/>
    </row>
    <row r="17670" spans="2:8">
      <c r="B17670" s="2" t="s">
        <v>18291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18292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18293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18294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18295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18296</v>
      </c>
      <c r="C17675" s="2">
        <v>19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18297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18298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18299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18300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18301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18302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18303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18304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18305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18306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18307</v>
      </c>
      <c r="C17686" s="2">
        <v>22</v>
      </c>
      <c r="D17686" s="2" t="s">
        <v>624</v>
      </c>
      <c r="E17686" s="2"/>
      <c r="F17686" s="2"/>
      <c r="G17686" s="2"/>
      <c r="H17686" s="2"/>
    </row>
    <row r="17687" spans="2:8">
      <c r="B17687" s="2" t="s">
        <v>18308</v>
      </c>
      <c r="C17687" s="2">
        <v>18</v>
      </c>
      <c r="D17687" s="2" t="s">
        <v>624</v>
      </c>
      <c r="E17687" s="2"/>
      <c r="F17687" s="2"/>
      <c r="G17687" s="2"/>
      <c r="H17687" s="2"/>
    </row>
    <row r="17688" spans="2:8">
      <c r="B17688" s="2" t="s">
        <v>18309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18310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18311</v>
      </c>
      <c r="C17690" s="2">
        <v>21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18312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18313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18314</v>
      </c>
      <c r="C17693" s="2">
        <v>25</v>
      </c>
      <c r="D17693" s="2" t="s">
        <v>624</v>
      </c>
      <c r="E17693" s="2"/>
      <c r="F17693" s="2"/>
      <c r="G17693" s="2"/>
      <c r="H17693" s="2"/>
    </row>
    <row r="17694" spans="2:8">
      <c r="B17694" s="2" t="s">
        <v>18315</v>
      </c>
      <c r="C17694" s="2">
        <v>24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18316</v>
      </c>
      <c r="C17695" s="2">
        <v>23</v>
      </c>
      <c r="D17695" s="2" t="s">
        <v>624</v>
      </c>
      <c r="E17695" s="2"/>
      <c r="F17695" s="2"/>
      <c r="G17695" s="2"/>
      <c r="H17695" s="2"/>
    </row>
    <row r="17696" spans="2:8">
      <c r="B17696" s="2" t="s">
        <v>18317</v>
      </c>
      <c r="C17696" s="2">
        <v>13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18318</v>
      </c>
      <c r="C17697" s="2">
        <v>14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18319</v>
      </c>
      <c r="C17698" s="2">
        <v>14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18320</v>
      </c>
      <c r="C17699" s="2">
        <v>30</v>
      </c>
      <c r="D17699" s="2" t="s">
        <v>624</v>
      </c>
      <c r="E17699" s="2"/>
      <c r="F17699" s="2"/>
      <c r="G17699" s="2"/>
      <c r="H17699" s="2"/>
    </row>
    <row r="17700" spans="2:8">
      <c r="B17700" s="2" t="s">
        <v>18321</v>
      </c>
      <c r="C17700" s="2">
        <v>29</v>
      </c>
      <c r="D17700" s="2" t="s">
        <v>624</v>
      </c>
      <c r="E17700" s="2"/>
      <c r="F17700" s="2"/>
      <c r="G17700" s="2"/>
      <c r="H17700" s="2"/>
    </row>
    <row r="17701" spans="2:8">
      <c r="B17701" s="2" t="s">
        <v>18322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18323</v>
      </c>
      <c r="C17702" s="2">
        <v>39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18324</v>
      </c>
      <c r="C17703" s="2">
        <v>20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18325</v>
      </c>
      <c r="C17704" s="2">
        <v>20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18326</v>
      </c>
      <c r="C17705" s="2">
        <v>19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18327</v>
      </c>
      <c r="C17706" s="2">
        <v>40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18328</v>
      </c>
      <c r="C17707" s="2">
        <v>41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18329</v>
      </c>
      <c r="C17708" s="2">
        <v>31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18330</v>
      </c>
      <c r="C17709" s="2">
        <v>31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18331</v>
      </c>
      <c r="C17710" s="2">
        <v>31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18332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18333</v>
      </c>
      <c r="C17712" s="2">
        <v>22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18334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18335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18336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18337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18338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18339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18340</v>
      </c>
      <c r="C17719" s="2">
        <v>12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18341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18342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18343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18344</v>
      </c>
      <c r="C17723" s="2">
        <v>22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18345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18346</v>
      </c>
      <c r="C17725" s="2">
        <v>18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18347</v>
      </c>
      <c r="C17726" s="2">
        <v>34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18348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18349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18350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18351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18352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18353</v>
      </c>
      <c r="C17732" s="2">
        <v>41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18354</v>
      </c>
      <c r="C17733" s="2">
        <v>41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18355</v>
      </c>
      <c r="C17734" s="2">
        <v>41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18356</v>
      </c>
      <c r="C17735" s="2">
        <v>38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18357</v>
      </c>
      <c r="C17736" s="2">
        <v>39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18358</v>
      </c>
      <c r="C17737" s="2">
        <v>39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18359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18360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18361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18362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18363</v>
      </c>
      <c r="C17742" s="2">
        <v>11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18364</v>
      </c>
      <c r="C17743" s="2">
        <v>15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18365</v>
      </c>
      <c r="C17744" s="2">
        <v>17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18366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18367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18368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18369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18370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18371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18372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18373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18374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18375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18376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18377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18378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18379</v>
      </c>
      <c r="C17758" s="2">
        <v>14</v>
      </c>
      <c r="D17758" s="2" t="s">
        <v>624</v>
      </c>
      <c r="E17758" s="2"/>
      <c r="F17758" s="2"/>
      <c r="G17758" s="2"/>
      <c r="H17758" s="2"/>
    </row>
    <row r="17759" spans="2:8">
      <c r="B17759" s="2" t="s">
        <v>18380</v>
      </c>
      <c r="C17759" s="2">
        <v>14</v>
      </c>
      <c r="D17759" s="2" t="s">
        <v>624</v>
      </c>
      <c r="E17759" s="2"/>
      <c r="F17759" s="2"/>
      <c r="G17759" s="2"/>
      <c r="H17759" s="2"/>
    </row>
    <row r="17760" spans="2:8">
      <c r="B17760" s="2" t="s">
        <v>18381</v>
      </c>
      <c r="C17760" s="2">
        <v>13</v>
      </c>
      <c r="D17760" s="2" t="s">
        <v>624</v>
      </c>
      <c r="E17760" s="2"/>
      <c r="F17760" s="2"/>
      <c r="G17760" s="2"/>
      <c r="H17760" s="2"/>
    </row>
    <row r="17761" spans="2:8">
      <c r="B17761" s="2" t="s">
        <v>18382</v>
      </c>
      <c r="C17761" s="2">
        <v>12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18383</v>
      </c>
      <c r="C17762" s="2">
        <v>16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18384</v>
      </c>
      <c r="C17763" s="2">
        <v>16</v>
      </c>
      <c r="D17763" s="2" t="s">
        <v>624</v>
      </c>
      <c r="E17763" s="2"/>
      <c r="F17763" s="2"/>
      <c r="G17763" s="2"/>
      <c r="H17763" s="2"/>
    </row>
    <row r="17764" spans="2:8">
      <c r="B17764" s="2" t="s">
        <v>18385</v>
      </c>
      <c r="C17764" s="2">
        <v>15</v>
      </c>
      <c r="D17764" s="2" t="s">
        <v>624</v>
      </c>
      <c r="E17764" s="2"/>
      <c r="F17764" s="2"/>
      <c r="G17764" s="2"/>
      <c r="H17764" s="2"/>
    </row>
    <row r="17765" spans="2:8">
      <c r="B17765" s="2" t="s">
        <v>18386</v>
      </c>
      <c r="C17765" s="2">
        <v>38</v>
      </c>
      <c r="D17765" s="2" t="s">
        <v>624</v>
      </c>
      <c r="E17765" s="2"/>
      <c r="F17765" s="2"/>
      <c r="G17765" s="2"/>
      <c r="H17765" s="2"/>
    </row>
    <row r="17766" spans="2:8">
      <c r="B17766" s="2" t="s">
        <v>18387</v>
      </c>
      <c r="C17766" s="2">
        <v>38</v>
      </c>
      <c r="D17766" s="2" t="s">
        <v>624</v>
      </c>
      <c r="E17766" s="2"/>
      <c r="F17766" s="2"/>
      <c r="G17766" s="2"/>
      <c r="H17766" s="2"/>
    </row>
    <row r="17767" spans="2:8">
      <c r="B17767" s="2" t="s">
        <v>18388</v>
      </c>
      <c r="C17767" s="2">
        <v>34</v>
      </c>
      <c r="D17767" s="2" t="s">
        <v>624</v>
      </c>
      <c r="E17767" s="2"/>
      <c r="F17767" s="2"/>
      <c r="G17767" s="2"/>
      <c r="H17767" s="2"/>
    </row>
    <row r="17768" spans="2:8">
      <c r="B17768" s="2" t="s">
        <v>18389</v>
      </c>
      <c r="C17768" s="2">
        <v>32</v>
      </c>
      <c r="D17768" s="2" t="s">
        <v>624</v>
      </c>
      <c r="E17768" s="2"/>
      <c r="F17768" s="2"/>
      <c r="G17768" s="2"/>
      <c r="H17768" s="2"/>
    </row>
    <row r="17769" spans="2:8">
      <c r="B17769" s="2" t="s">
        <v>18390</v>
      </c>
      <c r="C17769" s="2">
        <v>34</v>
      </c>
      <c r="D17769" s="2" t="s">
        <v>624</v>
      </c>
      <c r="E17769" s="2"/>
      <c r="F17769" s="2"/>
      <c r="G17769" s="2"/>
      <c r="H17769" s="2"/>
    </row>
    <row r="17770" spans="2:8">
      <c r="B17770" s="2" t="s">
        <v>18391</v>
      </c>
      <c r="C17770" s="2">
        <v>38</v>
      </c>
      <c r="D17770" s="2" t="s">
        <v>624</v>
      </c>
      <c r="E17770" s="2"/>
      <c r="F17770" s="2"/>
      <c r="G17770" s="2"/>
      <c r="H17770" s="2"/>
    </row>
    <row r="17771" spans="2:8">
      <c r="B17771" s="2" t="s">
        <v>18392</v>
      </c>
      <c r="C17771" s="2">
        <v>41</v>
      </c>
      <c r="D17771" s="2" t="s">
        <v>624</v>
      </c>
      <c r="E17771" s="2"/>
      <c r="F17771" s="2"/>
      <c r="G17771" s="2"/>
      <c r="H17771" s="2"/>
    </row>
    <row r="17772" spans="2:8">
      <c r="B17772" s="2" t="s">
        <v>18393</v>
      </c>
      <c r="C17772" s="2">
        <v>39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18394</v>
      </c>
      <c r="C17773" s="2">
        <v>37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18395</v>
      </c>
      <c r="C17774" s="2">
        <v>14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18396</v>
      </c>
      <c r="C17775" s="2">
        <v>12</v>
      </c>
      <c r="D17775" s="2" t="s">
        <v>624</v>
      </c>
      <c r="E17775" s="2"/>
      <c r="F17775" s="2"/>
      <c r="G17775" s="2"/>
      <c r="H17775" s="2"/>
    </row>
    <row r="17776" spans="2:8">
      <c r="B17776" s="2" t="s">
        <v>18397</v>
      </c>
      <c r="C17776" s="2">
        <v>12</v>
      </c>
      <c r="D17776" s="2" t="s">
        <v>624</v>
      </c>
      <c r="E17776" s="2"/>
      <c r="F17776" s="2"/>
      <c r="G17776" s="2"/>
      <c r="H17776" s="2"/>
    </row>
    <row r="17777" spans="2:8">
      <c r="B17777" s="2" t="s">
        <v>18398</v>
      </c>
      <c r="C17777" s="2">
        <v>11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18399</v>
      </c>
      <c r="C17778" s="2">
        <v>9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18400</v>
      </c>
      <c r="C17779" s="2">
        <v>16</v>
      </c>
      <c r="D17779" s="2" t="s">
        <v>624</v>
      </c>
      <c r="E17779" s="2"/>
      <c r="F17779" s="2"/>
      <c r="G17779" s="2"/>
      <c r="H17779" s="2"/>
    </row>
    <row r="17780" spans="2:8">
      <c r="B17780" s="2" t="s">
        <v>18401</v>
      </c>
      <c r="C17780" s="2">
        <v>16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18402</v>
      </c>
      <c r="C17781" s="2">
        <v>17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18403</v>
      </c>
      <c r="C17782" s="2">
        <v>17</v>
      </c>
      <c r="D17782" s="2" t="s">
        <v>624</v>
      </c>
      <c r="E17782" s="2"/>
      <c r="F17782" s="2"/>
      <c r="G17782" s="2"/>
      <c r="H17782" s="2"/>
    </row>
    <row r="17783" spans="2:8">
      <c r="B17783" s="2" t="s">
        <v>18404</v>
      </c>
      <c r="C17783" s="2">
        <v>14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18405</v>
      </c>
      <c r="C17784" s="2">
        <v>17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18406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18407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18408</v>
      </c>
      <c r="C17787" s="2">
        <v>36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18409</v>
      </c>
      <c r="C17788" s="2">
        <v>38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18410</v>
      </c>
      <c r="C17789" s="2">
        <v>38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18411</v>
      </c>
      <c r="C17790" s="2">
        <v>11</v>
      </c>
      <c r="D17790" s="2" t="s">
        <v>624</v>
      </c>
      <c r="E17790" s="2"/>
      <c r="F17790" s="2"/>
      <c r="G17790" s="2"/>
      <c r="H17790" s="2"/>
    </row>
    <row r="17791" spans="2:8">
      <c r="B17791" s="2" t="s">
        <v>18412</v>
      </c>
      <c r="C17791" s="2">
        <v>7</v>
      </c>
      <c r="D17791" s="2" t="s">
        <v>624</v>
      </c>
      <c r="E17791" s="2"/>
      <c r="F17791" s="2"/>
      <c r="G17791" s="2"/>
      <c r="H17791" s="2"/>
    </row>
    <row r="17792" spans="2:8">
      <c r="B17792" s="2" t="s">
        <v>18413</v>
      </c>
      <c r="C17792" s="2">
        <v>33</v>
      </c>
      <c r="D17792" s="2" t="s">
        <v>624</v>
      </c>
      <c r="E17792" s="2"/>
      <c r="F17792" s="2"/>
      <c r="G17792" s="2"/>
      <c r="H17792" s="2"/>
    </row>
    <row r="17793" spans="2:8">
      <c r="B17793" s="2" t="s">
        <v>18414</v>
      </c>
      <c r="C17793" s="2">
        <v>33</v>
      </c>
      <c r="D17793" s="2" t="s">
        <v>624</v>
      </c>
      <c r="E17793" s="2"/>
      <c r="F17793" s="2"/>
      <c r="G17793" s="2"/>
      <c r="H17793" s="2"/>
    </row>
    <row r="17794" spans="2:8">
      <c r="B17794" s="2" t="s">
        <v>18415</v>
      </c>
      <c r="C17794" s="2">
        <v>31</v>
      </c>
      <c r="D17794" s="2" t="s">
        <v>624</v>
      </c>
      <c r="E17794" s="2"/>
      <c r="F17794" s="2"/>
      <c r="G17794" s="2"/>
      <c r="H17794" s="2"/>
    </row>
    <row r="17795" spans="2:8">
      <c r="B17795" s="2" t="s">
        <v>18416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18417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18418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18419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18420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18421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18422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18423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18424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18425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18426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18427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18428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18429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18430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18431</v>
      </c>
      <c r="C17810" s="2">
        <v>9</v>
      </c>
      <c r="D17810" s="2" t="s">
        <v>624</v>
      </c>
      <c r="E17810" s="2"/>
      <c r="F17810" s="2"/>
      <c r="G17810" s="2"/>
      <c r="H17810" s="2"/>
    </row>
    <row r="17811" spans="2:8">
      <c r="B17811" s="2" t="s">
        <v>18432</v>
      </c>
      <c r="C17811" s="2">
        <v>19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18433</v>
      </c>
      <c r="C17812" s="2">
        <v>16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18434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18435</v>
      </c>
      <c r="C17814" s="2">
        <v>20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18436</v>
      </c>
      <c r="C17815" s="2">
        <v>20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18437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18438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18439</v>
      </c>
      <c r="C17818" s="2">
        <v>22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18440</v>
      </c>
      <c r="C17819" s="2">
        <v>19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18441</v>
      </c>
      <c r="C17820" s="2">
        <v>15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18442</v>
      </c>
      <c r="C17821" s="2">
        <v>10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18443</v>
      </c>
      <c r="C17822" s="2">
        <v>11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18444</v>
      </c>
      <c r="C17823" s="2">
        <v>10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18445</v>
      </c>
      <c r="C17824" s="2">
        <v>17</v>
      </c>
      <c r="D17824" s="2" t="s">
        <v>624</v>
      </c>
      <c r="E17824" s="2"/>
      <c r="F17824" s="2"/>
      <c r="G17824" s="2"/>
      <c r="H17824" s="2"/>
    </row>
    <row r="17825" spans="2:8">
      <c r="B17825" s="2" t="s">
        <v>18446</v>
      </c>
      <c r="C17825" s="2">
        <v>17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18447</v>
      </c>
      <c r="C17826" s="2">
        <v>12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18448</v>
      </c>
      <c r="C17827" s="2">
        <v>13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18449</v>
      </c>
      <c r="C17828" s="2">
        <v>14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18450</v>
      </c>
      <c r="C17829" s="2">
        <v>14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18451</v>
      </c>
      <c r="C17830" s="2">
        <v>15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18452</v>
      </c>
      <c r="C17831" s="2">
        <v>15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18453</v>
      </c>
      <c r="C17832" s="2">
        <v>15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18454</v>
      </c>
      <c r="C17833" s="2">
        <v>15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18455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18456</v>
      </c>
      <c r="C17835" s="2">
        <v>18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18457</v>
      </c>
      <c r="C17836" s="2">
        <v>12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18458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18459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18460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18461</v>
      </c>
      <c r="C17840" s="2">
        <v>36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18462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18463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18464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18465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18466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18467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18468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18469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18470</v>
      </c>
      <c r="C17849" s="2">
        <v>19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18471</v>
      </c>
      <c r="C17850" s="2">
        <v>21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18472</v>
      </c>
      <c r="C17851" s="2">
        <v>20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18473</v>
      </c>
      <c r="C17852" s="2">
        <v>19</v>
      </c>
      <c r="D17852" s="2" t="s">
        <v>624</v>
      </c>
      <c r="E17852" s="2"/>
      <c r="F17852" s="2"/>
      <c r="G17852" s="2"/>
      <c r="H17852" s="2"/>
    </row>
    <row r="17853" spans="2:8">
      <c r="B17853" s="2" t="s">
        <v>18474</v>
      </c>
      <c r="C17853" s="2">
        <v>32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18475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18476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18477</v>
      </c>
      <c r="C17856" s="2">
        <v>21</v>
      </c>
      <c r="D17856" s="2" t="s">
        <v>624</v>
      </c>
      <c r="E17856" s="2"/>
      <c r="F17856" s="2"/>
      <c r="G17856" s="2"/>
      <c r="H17856" s="2"/>
    </row>
    <row r="17857" spans="2:8">
      <c r="B17857" s="2" t="s">
        <v>18478</v>
      </c>
      <c r="C17857" s="2">
        <v>21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18479</v>
      </c>
      <c r="C17858" s="2">
        <v>20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18480</v>
      </c>
      <c r="C17859" s="2">
        <v>22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18481</v>
      </c>
      <c r="C17860" s="2">
        <v>19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18482</v>
      </c>
      <c r="C17861" s="2">
        <v>27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18483</v>
      </c>
      <c r="C17862" s="2">
        <v>27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18484</v>
      </c>
      <c r="C17863" s="2">
        <v>26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18485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18486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18487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18488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18489</v>
      </c>
      <c r="C17868" s="2">
        <v>35</v>
      </c>
      <c r="D17868" s="2" t="s">
        <v>624</v>
      </c>
      <c r="E17868" s="2"/>
      <c r="F17868" s="2"/>
      <c r="G17868" s="2"/>
      <c r="H17868" s="2"/>
    </row>
    <row r="17869" spans="2:8">
      <c r="B17869" s="2" t="s">
        <v>18490</v>
      </c>
      <c r="C17869" s="2">
        <v>32</v>
      </c>
      <c r="D17869" s="2" t="s">
        <v>624</v>
      </c>
      <c r="E17869" s="2"/>
      <c r="F17869" s="2"/>
      <c r="G17869" s="2"/>
      <c r="H17869" s="2"/>
    </row>
    <row r="17870" spans="2:8">
      <c r="B17870" s="2" t="s">
        <v>18491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18492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18493</v>
      </c>
      <c r="C17872" s="2">
        <v>19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18494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18495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18496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18497</v>
      </c>
      <c r="C17876" s="2">
        <v>35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18498</v>
      </c>
      <c r="C17877" s="2">
        <v>36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18499</v>
      </c>
      <c r="C17878" s="2">
        <v>37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18500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18501</v>
      </c>
      <c r="C17880" s="2">
        <v>20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18502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18503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18504</v>
      </c>
      <c r="C17883" s="2">
        <v>20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18505</v>
      </c>
      <c r="C17884" s="2">
        <v>11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18506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18507</v>
      </c>
      <c r="C17886" s="2">
        <v>20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18508</v>
      </c>
      <c r="C17887" s="2">
        <v>9</v>
      </c>
      <c r="D17887" s="2" t="s">
        <v>624</v>
      </c>
      <c r="E17887" s="2"/>
      <c r="F17887" s="2"/>
      <c r="G17887" s="2"/>
      <c r="H17887" s="2"/>
    </row>
    <row r="17888" spans="2:8">
      <c r="B17888" s="2" t="s">
        <v>18509</v>
      </c>
      <c r="C17888" s="2">
        <v>10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18510</v>
      </c>
      <c r="C17889" s="2">
        <v>16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18511</v>
      </c>
      <c r="C17890" s="2">
        <v>10</v>
      </c>
      <c r="D17890" s="2" t="s">
        <v>624</v>
      </c>
      <c r="E17890" s="2"/>
      <c r="F17890" s="2"/>
      <c r="G17890" s="2"/>
      <c r="H17890" s="2"/>
    </row>
    <row r="17891" spans="2:8">
      <c r="B17891" s="2" t="s">
        <v>18512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18513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18514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18515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18516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18517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18518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18519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18520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18521</v>
      </c>
      <c r="C17900" s="2">
        <v>36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18522</v>
      </c>
      <c r="C17901" s="2">
        <v>37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18523</v>
      </c>
      <c r="C17902" s="2">
        <v>36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18524</v>
      </c>
      <c r="C17903" s="2">
        <v>12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18525</v>
      </c>
      <c r="C17904" s="2">
        <v>14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18526</v>
      </c>
      <c r="C17905" s="2">
        <v>17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18527</v>
      </c>
      <c r="C17906" s="2">
        <v>17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18528</v>
      </c>
      <c r="C17907" s="2">
        <v>18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18529</v>
      </c>
      <c r="C17908" s="2">
        <v>20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18530</v>
      </c>
      <c r="C17909" s="2">
        <v>17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18531</v>
      </c>
      <c r="C17910" s="2">
        <v>16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18532</v>
      </c>
      <c r="C17911" s="2">
        <v>13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18533</v>
      </c>
      <c r="C17912" s="2">
        <v>34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18534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18535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18536</v>
      </c>
      <c r="C17915" s="2">
        <v>15</v>
      </c>
      <c r="D17915" s="2" t="s">
        <v>624</v>
      </c>
      <c r="E17915" s="2"/>
      <c r="F17915" s="2"/>
      <c r="G17915" s="2"/>
      <c r="H17915" s="2"/>
    </row>
    <row r="17916" spans="2:8">
      <c r="B17916" s="2" t="s">
        <v>18537</v>
      </c>
      <c r="C17916" s="2">
        <v>16</v>
      </c>
      <c r="D17916" s="2" t="s">
        <v>624</v>
      </c>
      <c r="E17916" s="2"/>
      <c r="F17916" s="2"/>
      <c r="G17916" s="2"/>
      <c r="H17916" s="2"/>
    </row>
    <row r="17917" spans="2:8">
      <c r="B17917" s="2" t="s">
        <v>18538</v>
      </c>
      <c r="C17917" s="2">
        <v>13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18539</v>
      </c>
      <c r="C17918" s="2">
        <v>13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18540</v>
      </c>
      <c r="C17919" s="2">
        <v>19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18541</v>
      </c>
      <c r="C17920" s="2">
        <v>21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18542</v>
      </c>
      <c r="C17921" s="2">
        <v>17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18543</v>
      </c>
      <c r="C17922" s="2">
        <v>16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18544</v>
      </c>
      <c r="C17923" s="2">
        <v>30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18545</v>
      </c>
      <c r="C17924" s="2">
        <v>30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18546</v>
      </c>
      <c r="C17925" s="2">
        <v>28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18547</v>
      </c>
      <c r="C17926" s="2">
        <v>11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18548</v>
      </c>
      <c r="C17927" s="2">
        <v>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18549</v>
      </c>
      <c r="C17928" s="2">
        <v>17</v>
      </c>
      <c r="D17928" s="2" t="s">
        <v>624</v>
      </c>
      <c r="E17928" s="2"/>
      <c r="F17928" s="2"/>
      <c r="G17928" s="2"/>
      <c r="H17928" s="2"/>
    </row>
    <row r="17929" spans="2:8">
      <c r="B17929" s="2" t="s">
        <v>18550</v>
      </c>
      <c r="C17929" s="2">
        <v>17</v>
      </c>
      <c r="D17929" s="2" t="s">
        <v>624</v>
      </c>
      <c r="E17929" s="2"/>
      <c r="F17929" s="2"/>
      <c r="G17929" s="2"/>
      <c r="H17929" s="2"/>
    </row>
    <row r="17930" spans="2:8">
      <c r="B17930" s="2" t="s">
        <v>18551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18552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18553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18554</v>
      </c>
      <c r="C17933" s="2">
        <v>20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18555</v>
      </c>
      <c r="C17934" s="2">
        <v>20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18556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18557</v>
      </c>
      <c r="C17936" s="2">
        <v>20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18558</v>
      </c>
      <c r="C17937" s="2">
        <v>16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18559</v>
      </c>
      <c r="C17938" s="2">
        <v>12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18560</v>
      </c>
      <c r="C17939" s="2">
        <v>14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18561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18562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18563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18564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18565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18566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18567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18568</v>
      </c>
      <c r="C17947" s="2">
        <v>38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18569</v>
      </c>
      <c r="C17948" s="2">
        <v>39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18570</v>
      </c>
      <c r="C17949" s="2">
        <v>39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18571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18572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18573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18574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18575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18576</v>
      </c>
      <c r="C17955" s="2">
        <v>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18577</v>
      </c>
      <c r="C17956" s="2">
        <v>23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18578</v>
      </c>
      <c r="C17957" s="2">
        <v>24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18579</v>
      </c>
      <c r="C17958" s="2">
        <v>16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18580</v>
      </c>
      <c r="C17959" s="2">
        <v>18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18581</v>
      </c>
      <c r="C17960" s="2">
        <v>19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18582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18583</v>
      </c>
      <c r="C17962" s="2">
        <v>21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18584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18585</v>
      </c>
      <c r="C17964" s="2">
        <v>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18586</v>
      </c>
      <c r="C17965" s="2">
        <v>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18587</v>
      </c>
      <c r="C17966" s="2">
        <v>12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18588</v>
      </c>
      <c r="C17967" s="2">
        <v>13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18589</v>
      </c>
      <c r="C17968" s="2">
        <v>13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18590</v>
      </c>
      <c r="C17969" s="2">
        <v>15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18591</v>
      </c>
      <c r="C17970" s="2">
        <v>16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18592</v>
      </c>
      <c r="C17971" s="2">
        <v>16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18593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18594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18595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18596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18597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18598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18599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18600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18601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18602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18603</v>
      </c>
      <c r="C17982" s="2">
        <v>19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18604</v>
      </c>
      <c r="C17983" s="2">
        <v>20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18605</v>
      </c>
      <c r="C17984" s="2">
        <v>19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18606</v>
      </c>
      <c r="C17985" s="2">
        <v>19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18607</v>
      </c>
      <c r="C17986" s="2">
        <v>20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18608</v>
      </c>
      <c r="C17987" s="2">
        <v>21</v>
      </c>
      <c r="D17987" s="2" t="s">
        <v>624</v>
      </c>
      <c r="E17987" s="2"/>
      <c r="F17987" s="2"/>
      <c r="G17987" s="2"/>
      <c r="H17987" s="2"/>
    </row>
    <row r="17988" spans="2:8">
      <c r="B17988" s="2" t="s">
        <v>18609</v>
      </c>
      <c r="C17988" s="2">
        <v>21</v>
      </c>
      <c r="D17988" s="2" t="s">
        <v>624</v>
      </c>
      <c r="E17988" s="2"/>
      <c r="F17988" s="2"/>
      <c r="G17988" s="2"/>
      <c r="H17988" s="2"/>
    </row>
    <row r="17989" spans="2:8">
      <c r="B17989" s="2" t="s">
        <v>18610</v>
      </c>
      <c r="C17989" s="2">
        <v>20</v>
      </c>
      <c r="D17989" s="2" t="s">
        <v>624</v>
      </c>
      <c r="E17989" s="2"/>
      <c r="F17989" s="2"/>
      <c r="G17989" s="2"/>
      <c r="H17989" s="2"/>
    </row>
    <row r="17990" spans="2:8">
      <c r="B17990" s="2" t="s">
        <v>18611</v>
      </c>
      <c r="C17990" s="2">
        <v>20</v>
      </c>
      <c r="D17990" s="2" t="s">
        <v>624</v>
      </c>
      <c r="E17990" s="2"/>
      <c r="F17990" s="2"/>
      <c r="G17990" s="2"/>
      <c r="H17990" s="2"/>
    </row>
    <row r="17991" spans="2:8">
      <c r="B17991" s="2" t="s">
        <v>18612</v>
      </c>
      <c r="C17991" s="2">
        <v>23</v>
      </c>
      <c r="D17991" s="2" t="s">
        <v>624</v>
      </c>
      <c r="E17991" s="2"/>
      <c r="F17991" s="2"/>
      <c r="G17991" s="2"/>
      <c r="H17991" s="2"/>
    </row>
    <row r="17992" spans="2:8">
      <c r="B17992" s="2" t="s">
        <v>18613</v>
      </c>
      <c r="C17992" s="2">
        <v>22</v>
      </c>
      <c r="D17992" s="2" t="s">
        <v>624</v>
      </c>
      <c r="E17992" s="2"/>
      <c r="F17992" s="2"/>
      <c r="G17992" s="2"/>
      <c r="H17992" s="2"/>
    </row>
    <row r="17993" spans="2:8">
      <c r="B17993" s="2" t="s">
        <v>18614</v>
      </c>
      <c r="C17993" s="2">
        <v>22</v>
      </c>
      <c r="D17993" s="2" t="s">
        <v>624</v>
      </c>
      <c r="E17993" s="2"/>
      <c r="F17993" s="2"/>
      <c r="G17993" s="2"/>
      <c r="H17993" s="2"/>
    </row>
    <row r="17994" spans="2:8">
      <c r="B17994" s="2" t="s">
        <v>18615</v>
      </c>
      <c r="C17994" s="2">
        <v>23</v>
      </c>
      <c r="D17994" s="2" t="s">
        <v>624</v>
      </c>
      <c r="E17994" s="2"/>
      <c r="F17994" s="2"/>
      <c r="G17994" s="2"/>
      <c r="H17994" s="2"/>
    </row>
    <row r="17995" spans="2:8">
      <c r="B17995" s="2" t="s">
        <v>18616</v>
      </c>
      <c r="C17995" s="2">
        <v>22</v>
      </c>
      <c r="D17995" s="2" t="s">
        <v>624</v>
      </c>
      <c r="E17995" s="2"/>
      <c r="F17995" s="2"/>
      <c r="G17995" s="2"/>
      <c r="H17995" s="2"/>
    </row>
    <row r="17996" spans="2:8">
      <c r="B17996" s="2" t="s">
        <v>18617</v>
      </c>
      <c r="C17996" s="2">
        <v>23</v>
      </c>
      <c r="D17996" s="2" t="s">
        <v>624</v>
      </c>
      <c r="E17996" s="2"/>
      <c r="F17996" s="2"/>
      <c r="G17996" s="2"/>
      <c r="H17996" s="2"/>
    </row>
    <row r="17997" spans="2:8">
      <c r="B17997" s="2" t="s">
        <v>18618</v>
      </c>
      <c r="C17997" s="2">
        <v>23</v>
      </c>
      <c r="D17997" s="2" t="s">
        <v>624</v>
      </c>
      <c r="E17997" s="2"/>
      <c r="F17997" s="2"/>
      <c r="G17997" s="2"/>
      <c r="H17997" s="2"/>
    </row>
    <row r="17998" spans="2:8">
      <c r="B17998" s="2" t="s">
        <v>18619</v>
      </c>
      <c r="C17998" s="2">
        <v>14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18620</v>
      </c>
      <c r="C17999" s="2">
        <v>14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18621</v>
      </c>
      <c r="C18000" s="2">
        <v>13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18622</v>
      </c>
      <c r="C18001" s="2">
        <v>12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18623</v>
      </c>
      <c r="C18002" s="2">
        <v>10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18624</v>
      </c>
      <c r="C18003" s="2">
        <v>12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18625</v>
      </c>
      <c r="C18004" s="2">
        <v>13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18626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18627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18628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18629</v>
      </c>
      <c r="C18008" s="2">
        <v>20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18630</v>
      </c>
      <c r="C18009" s="2">
        <v>18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18631</v>
      </c>
      <c r="C18010" s="2">
        <v>12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18632</v>
      </c>
      <c r="C18011" s="2">
        <v>15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18633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18634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18635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18636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18637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18638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18639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18640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18641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18642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18643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18644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18645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18646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18647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18648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18649</v>
      </c>
      <c r="C18028" s="2">
        <v>13</v>
      </c>
      <c r="D18028" s="2" t="s">
        <v>624</v>
      </c>
      <c r="E18028" s="2"/>
      <c r="F18028" s="2"/>
      <c r="G18028" s="2"/>
      <c r="H18028" s="2"/>
    </row>
    <row r="18029" spans="2:8">
      <c r="B18029" s="2" t="s">
        <v>18650</v>
      </c>
      <c r="C18029" s="2">
        <v>12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18651</v>
      </c>
      <c r="C18030" s="2">
        <v>12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18652</v>
      </c>
      <c r="C18031" s="2">
        <v>12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18653</v>
      </c>
      <c r="C18032" s="2">
        <v>11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18654</v>
      </c>
      <c r="C18033" s="2">
        <v>20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18655</v>
      </c>
      <c r="C18034" s="2">
        <v>20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18656</v>
      </c>
      <c r="C18035" s="2">
        <v>21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18657</v>
      </c>
      <c r="C18036" s="2">
        <v>20</v>
      </c>
      <c r="D18036" s="2" t="s">
        <v>624</v>
      </c>
      <c r="E18036" s="2"/>
      <c r="F18036" s="2"/>
      <c r="G18036" s="2"/>
      <c r="H18036" s="2"/>
    </row>
    <row r="18037" spans="2:8">
      <c r="B18037" s="2" t="s">
        <v>18658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18659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18660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18661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18662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18663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18664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18665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18666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18667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18668</v>
      </c>
      <c r="C18047" s="2">
        <v>14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18669</v>
      </c>
      <c r="C18048" s="2">
        <v>15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18670</v>
      </c>
      <c r="C18049" s="2">
        <v>25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18671</v>
      </c>
      <c r="C18050" s="2">
        <v>25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18672</v>
      </c>
      <c r="C18051" s="2">
        <v>27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18673</v>
      </c>
      <c r="C18052" s="2">
        <v>27</v>
      </c>
      <c r="D18052" s="2" t="s">
        <v>624</v>
      </c>
      <c r="E18052" s="2"/>
      <c r="F18052" s="2"/>
      <c r="G18052" s="2"/>
      <c r="H18052" s="2"/>
    </row>
    <row r="18053" spans="2:8">
      <c r="B18053" s="2" t="s">
        <v>18674</v>
      </c>
      <c r="C18053" s="2">
        <v>26</v>
      </c>
      <c r="D18053" s="2" t="s">
        <v>624</v>
      </c>
      <c r="E18053" s="2"/>
      <c r="F18053" s="2"/>
      <c r="G18053" s="2"/>
      <c r="H18053" s="2"/>
    </row>
    <row r="18054" spans="2:8">
      <c r="B18054" s="2" t="s">
        <v>18675</v>
      </c>
      <c r="C18054" s="2">
        <v>17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18676</v>
      </c>
      <c r="C18055" s="2">
        <v>18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18677</v>
      </c>
      <c r="C18056" s="2">
        <v>18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18678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18679</v>
      </c>
      <c r="C18058" s="2">
        <v>18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18680</v>
      </c>
      <c r="C18059" s="2">
        <v>18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18681</v>
      </c>
      <c r="C18060" s="2">
        <v>17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18682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18683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18684</v>
      </c>
      <c r="C18063" s="2">
        <v>23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18685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18686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18687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18688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18689</v>
      </c>
      <c r="C18068" s="2">
        <v>33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18690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18691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18692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18693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18694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18695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18696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18697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18698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18699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18700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18701</v>
      </c>
      <c r="C18080" s="2">
        <v>27</v>
      </c>
      <c r="D18080" s="2" t="s">
        <v>624</v>
      </c>
      <c r="E18080" s="2"/>
      <c r="F18080" s="2"/>
      <c r="G18080" s="2"/>
      <c r="H18080" s="2"/>
    </row>
    <row r="18081" spans="2:8">
      <c r="B18081" s="2" t="s">
        <v>18702</v>
      </c>
      <c r="C18081" s="2">
        <v>27</v>
      </c>
      <c r="D18081" s="2" t="s">
        <v>624</v>
      </c>
      <c r="E18081" s="2"/>
      <c r="F18081" s="2"/>
      <c r="G18081" s="2"/>
      <c r="H18081" s="2"/>
    </row>
    <row r="18082" spans="2:8">
      <c r="B18082" s="2" t="s">
        <v>18703</v>
      </c>
      <c r="C18082" s="2">
        <v>26</v>
      </c>
      <c r="D18082" s="2" t="s">
        <v>624</v>
      </c>
      <c r="E18082" s="2"/>
      <c r="F18082" s="2"/>
      <c r="G18082" s="2"/>
      <c r="H18082" s="2"/>
    </row>
    <row r="18083" spans="2:8">
      <c r="B18083" s="2" t="s">
        <v>18704</v>
      </c>
      <c r="C18083" s="2">
        <v>34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18705</v>
      </c>
      <c r="C18084" s="2">
        <v>37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18706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18707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18708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18709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18710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18711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18712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18713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18714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18715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18716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18717</v>
      </c>
      <c r="C18096" s="2">
        <v>19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18718</v>
      </c>
      <c r="C18097" s="2">
        <v>17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18719</v>
      </c>
      <c r="C18098" s="2">
        <v>15</v>
      </c>
      <c r="D18098" s="2" t="s">
        <v>624</v>
      </c>
      <c r="E18098" s="2"/>
      <c r="F18098" s="2"/>
      <c r="G18098" s="2"/>
      <c r="H18098" s="2"/>
    </row>
    <row r="18099" spans="2:8">
      <c r="B18099" s="2" t="s">
        <v>18720</v>
      </c>
      <c r="C18099" s="2">
        <v>17</v>
      </c>
      <c r="D18099" s="2" t="s">
        <v>624</v>
      </c>
      <c r="E18099" s="2"/>
      <c r="F18099" s="2"/>
      <c r="G18099" s="2"/>
      <c r="H18099" s="2"/>
    </row>
    <row r="18100" spans="2:8">
      <c r="B18100" s="2" t="s">
        <v>18721</v>
      </c>
      <c r="C18100" s="2">
        <v>18</v>
      </c>
      <c r="D18100" s="2" t="s">
        <v>624</v>
      </c>
      <c r="E18100" s="2"/>
      <c r="F18100" s="2"/>
      <c r="G18100" s="2"/>
      <c r="H18100" s="2"/>
    </row>
    <row r="18101" spans="2:8">
      <c r="B18101" s="2" t="s">
        <v>18722</v>
      </c>
      <c r="C18101" s="2">
        <v>19</v>
      </c>
      <c r="D18101" s="2" t="s">
        <v>624</v>
      </c>
      <c r="E18101" s="2"/>
      <c r="F18101" s="2"/>
      <c r="G18101" s="2"/>
      <c r="H18101" s="2"/>
    </row>
    <row r="18102" spans="2:8">
      <c r="B18102" s="2" t="s">
        <v>18723</v>
      </c>
      <c r="C18102" s="2">
        <v>32</v>
      </c>
      <c r="D18102" s="2" t="s">
        <v>624</v>
      </c>
      <c r="E18102" s="2"/>
      <c r="F18102" s="2"/>
      <c r="G18102" s="2"/>
      <c r="H18102" s="2"/>
    </row>
    <row r="18103" spans="2:8">
      <c r="B18103" s="2" t="s">
        <v>18724</v>
      </c>
      <c r="C18103" s="2">
        <v>31</v>
      </c>
      <c r="D18103" s="2" t="s">
        <v>624</v>
      </c>
      <c r="E18103" s="2"/>
      <c r="F18103" s="2"/>
      <c r="G18103" s="2"/>
      <c r="H18103" s="2"/>
    </row>
    <row r="18104" spans="2:8">
      <c r="B18104" s="2" t="s">
        <v>18725</v>
      </c>
      <c r="C18104" s="2">
        <v>30</v>
      </c>
      <c r="D18104" s="2" t="s">
        <v>624</v>
      </c>
      <c r="E18104" s="2"/>
      <c r="F18104" s="2"/>
      <c r="G18104" s="2"/>
      <c r="H18104" s="2"/>
    </row>
    <row r="18105" spans="2:8">
      <c r="B18105" s="2" t="s">
        <v>18726</v>
      </c>
      <c r="C18105" s="2">
        <v>30</v>
      </c>
      <c r="D18105" s="2" t="s">
        <v>624</v>
      </c>
      <c r="E18105" s="2"/>
      <c r="F18105" s="2"/>
      <c r="G18105" s="2"/>
      <c r="H18105" s="2"/>
    </row>
    <row r="18106" spans="2:8">
      <c r="B18106" s="2" t="s">
        <v>18727</v>
      </c>
      <c r="C18106" s="2">
        <v>29</v>
      </c>
      <c r="D18106" s="2" t="s">
        <v>624</v>
      </c>
      <c r="E18106" s="2"/>
      <c r="F18106" s="2"/>
      <c r="G18106" s="2"/>
      <c r="H18106" s="2"/>
    </row>
    <row r="18107" spans="2:8">
      <c r="B18107" s="2" t="s">
        <v>18728</v>
      </c>
      <c r="C18107" s="2">
        <v>29</v>
      </c>
      <c r="D18107" s="2" t="s">
        <v>624</v>
      </c>
      <c r="E18107" s="2"/>
      <c r="F18107" s="2"/>
      <c r="G18107" s="2"/>
      <c r="H18107" s="2"/>
    </row>
    <row r="18108" spans="2:8">
      <c r="B18108" s="2" t="s">
        <v>18729</v>
      </c>
      <c r="C18108" s="2">
        <v>29</v>
      </c>
      <c r="D18108" s="2" t="s">
        <v>624</v>
      </c>
      <c r="E18108" s="2"/>
      <c r="F18108" s="2"/>
      <c r="G18108" s="2"/>
      <c r="H18108" s="2"/>
    </row>
    <row r="18109" spans="2:8">
      <c r="B18109" s="2" t="s">
        <v>18730</v>
      </c>
      <c r="C18109" s="2">
        <v>28</v>
      </c>
      <c r="D18109" s="2" t="s">
        <v>624</v>
      </c>
      <c r="E18109" s="2"/>
      <c r="F18109" s="2"/>
      <c r="G18109" s="2"/>
      <c r="H18109" s="2"/>
    </row>
    <row r="18110" spans="2:8">
      <c r="B18110" s="2" t="s">
        <v>18731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18732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18733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18734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18735</v>
      </c>
      <c r="C18114" s="2">
        <v>18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18736</v>
      </c>
      <c r="C18115" s="2">
        <v>19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18737</v>
      </c>
      <c r="C18116" s="2">
        <v>17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18738</v>
      </c>
      <c r="C18117" s="2">
        <v>17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18739</v>
      </c>
      <c r="C18118" s="2">
        <v>17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18740</v>
      </c>
      <c r="C18119" s="2">
        <v>16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18741</v>
      </c>
      <c r="C18120" s="2">
        <v>14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18742</v>
      </c>
      <c r="C18121" s="2">
        <v>13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18743</v>
      </c>
      <c r="C18122" s="2">
        <v>14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18744</v>
      </c>
      <c r="C18123" s="2">
        <v>15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18745</v>
      </c>
      <c r="C18124" s="2">
        <v>28</v>
      </c>
      <c r="D18124" s="2" t="s">
        <v>624</v>
      </c>
      <c r="E18124" s="2"/>
      <c r="F18124" s="2"/>
      <c r="G18124" s="2"/>
      <c r="H18124" s="2"/>
    </row>
    <row r="18125" spans="2:8">
      <c r="B18125" s="2" t="s">
        <v>18746</v>
      </c>
      <c r="C18125" s="2">
        <v>27</v>
      </c>
      <c r="D18125" s="2" t="s">
        <v>624</v>
      </c>
      <c r="E18125" s="2"/>
      <c r="F18125" s="2"/>
      <c r="G18125" s="2"/>
      <c r="H18125" s="2"/>
    </row>
    <row r="18126" spans="2:8">
      <c r="B18126" s="2" t="s">
        <v>18747</v>
      </c>
      <c r="C18126" s="2">
        <v>25</v>
      </c>
      <c r="D18126" s="2" t="s">
        <v>624</v>
      </c>
      <c r="E18126" s="2"/>
      <c r="F18126" s="2"/>
      <c r="G18126" s="2"/>
      <c r="H18126" s="2"/>
    </row>
    <row r="18127" spans="2:8">
      <c r="B18127" s="2" t="s">
        <v>18748</v>
      </c>
      <c r="C18127" s="2">
        <v>24</v>
      </c>
      <c r="D18127" s="2" t="s">
        <v>624</v>
      </c>
      <c r="E18127" s="2"/>
      <c r="F18127" s="2"/>
      <c r="G18127" s="2"/>
      <c r="H18127" s="2"/>
    </row>
    <row r="18128" spans="2:8">
      <c r="B18128" s="2" t="s">
        <v>18749</v>
      </c>
      <c r="C18128" s="2">
        <v>13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18750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18751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18752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18753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18754</v>
      </c>
      <c r="C18133" s="2">
        <v>29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18755</v>
      </c>
      <c r="C18134" s="2">
        <v>29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18756</v>
      </c>
      <c r="C18135" s="2">
        <v>29</v>
      </c>
      <c r="D18135" s="2" t="s">
        <v>624</v>
      </c>
      <c r="E18135" s="2"/>
      <c r="F18135" s="2"/>
      <c r="G18135" s="2"/>
      <c r="H18135" s="2"/>
    </row>
    <row r="18136" spans="2:8">
      <c r="B18136" s="2" t="s">
        <v>18757</v>
      </c>
      <c r="C18136" s="2">
        <v>27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18758</v>
      </c>
      <c r="C18137" s="2">
        <v>16</v>
      </c>
      <c r="D18137" s="2" t="s">
        <v>624</v>
      </c>
      <c r="E18137" s="2"/>
      <c r="F18137" s="2"/>
      <c r="G18137" s="2"/>
      <c r="H18137" s="2"/>
    </row>
    <row r="18138" spans="2:8">
      <c r="B18138" s="2" t="s">
        <v>18759</v>
      </c>
      <c r="C18138" s="2">
        <v>16</v>
      </c>
      <c r="D18138" s="2" t="s">
        <v>624</v>
      </c>
      <c r="E18138" s="2"/>
      <c r="F18138" s="2"/>
      <c r="G18138" s="2"/>
      <c r="H18138" s="2"/>
    </row>
    <row r="18139" spans="2:8">
      <c r="B18139" s="2" t="s">
        <v>18760</v>
      </c>
      <c r="C18139" s="2">
        <v>15</v>
      </c>
      <c r="D18139" s="2" t="s">
        <v>624</v>
      </c>
      <c r="E18139" s="2"/>
      <c r="F18139" s="2"/>
      <c r="G18139" s="2"/>
      <c r="H18139" s="2"/>
    </row>
    <row r="18140" spans="2:8">
      <c r="B18140" s="2" t="s">
        <v>18761</v>
      </c>
      <c r="C18140" s="2">
        <v>15</v>
      </c>
      <c r="D18140" s="2" t="s">
        <v>624</v>
      </c>
      <c r="E18140" s="2"/>
      <c r="F18140" s="2"/>
      <c r="G18140" s="2"/>
      <c r="H18140" s="2"/>
    </row>
    <row r="18141" spans="2:8">
      <c r="B18141" s="2" t="s">
        <v>18762</v>
      </c>
      <c r="C18141" s="2">
        <v>15</v>
      </c>
      <c r="D18141" s="2" t="s">
        <v>624</v>
      </c>
      <c r="E18141" s="2"/>
      <c r="F18141" s="2"/>
      <c r="G18141" s="2"/>
      <c r="H18141" s="2"/>
    </row>
    <row r="18142" spans="2:8">
      <c r="B18142" s="2" t="s">
        <v>18763</v>
      </c>
      <c r="C18142" s="2">
        <v>15</v>
      </c>
      <c r="D18142" s="2" t="s">
        <v>624</v>
      </c>
      <c r="E18142" s="2"/>
      <c r="F18142" s="2"/>
      <c r="G18142" s="2"/>
      <c r="H18142" s="2"/>
    </row>
    <row r="18143" spans="2:8">
      <c r="B18143" s="2" t="s">
        <v>18764</v>
      </c>
      <c r="C18143" s="2">
        <v>15</v>
      </c>
      <c r="D18143" s="2" t="s">
        <v>624</v>
      </c>
      <c r="E18143" s="2"/>
      <c r="F18143" s="2"/>
      <c r="G18143" s="2"/>
      <c r="H18143" s="2"/>
    </row>
    <row r="18144" spans="2:8">
      <c r="B18144" s="2" t="s">
        <v>18765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18766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18767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18768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18769</v>
      </c>
      <c r="C18148" s="2">
        <v>19</v>
      </c>
      <c r="D18148" s="2" t="s">
        <v>624</v>
      </c>
      <c r="E18148" s="2"/>
      <c r="F18148" s="2"/>
      <c r="G18148" s="2"/>
      <c r="H18148" s="2"/>
    </row>
    <row r="18149" spans="2:8">
      <c r="B18149" s="2" t="s">
        <v>18770</v>
      </c>
      <c r="C18149" s="2">
        <v>19</v>
      </c>
      <c r="D18149" s="2" t="s">
        <v>624</v>
      </c>
      <c r="E18149" s="2"/>
      <c r="F18149" s="2"/>
      <c r="G18149" s="2"/>
      <c r="H18149" s="2"/>
    </row>
    <row r="18150" spans="2:8">
      <c r="B18150" s="2" t="s">
        <v>18771</v>
      </c>
      <c r="C18150" s="2">
        <v>18</v>
      </c>
      <c r="D18150" s="2" t="s">
        <v>624</v>
      </c>
      <c r="E18150" s="2"/>
      <c r="F18150" s="2"/>
      <c r="G18150" s="2"/>
      <c r="H18150" s="2"/>
    </row>
    <row r="18151" spans="2:8">
      <c r="B18151" s="2" t="s">
        <v>18772</v>
      </c>
      <c r="C18151" s="2">
        <v>19</v>
      </c>
      <c r="D18151" s="2" t="s">
        <v>624</v>
      </c>
      <c r="E18151" s="2"/>
      <c r="F18151" s="2"/>
      <c r="G18151" s="2"/>
      <c r="H18151" s="2"/>
    </row>
    <row r="18152" spans="2:8">
      <c r="B18152" s="2" t="s">
        <v>18773</v>
      </c>
      <c r="C18152" s="2">
        <v>19</v>
      </c>
      <c r="D18152" s="2" t="s">
        <v>624</v>
      </c>
      <c r="E18152" s="2"/>
      <c r="F18152" s="2"/>
      <c r="G18152" s="2"/>
      <c r="H18152" s="2"/>
    </row>
    <row r="18153" spans="2:8">
      <c r="B18153" s="2" t="s">
        <v>18774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18775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18776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18777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18778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18779</v>
      </c>
      <c r="C18158" s="2">
        <v>35</v>
      </c>
      <c r="D18158" s="2" t="s">
        <v>624</v>
      </c>
      <c r="E18158" s="2"/>
      <c r="F18158" s="2"/>
      <c r="G18158" s="2"/>
      <c r="H18158" s="2"/>
    </row>
    <row r="18159" spans="2:8">
      <c r="B18159" s="2" t="s">
        <v>18780</v>
      </c>
      <c r="C18159" s="2">
        <v>33</v>
      </c>
      <c r="D18159" s="2" t="s">
        <v>624</v>
      </c>
      <c r="E18159" s="2"/>
      <c r="F18159" s="2"/>
      <c r="G18159" s="2"/>
      <c r="H18159" s="2"/>
    </row>
    <row r="18160" spans="2:8">
      <c r="B18160" s="2" t="s">
        <v>18781</v>
      </c>
      <c r="C18160" s="2">
        <v>31</v>
      </c>
      <c r="D18160" s="2" t="s">
        <v>624</v>
      </c>
      <c r="E18160" s="2"/>
      <c r="F18160" s="2"/>
      <c r="G18160" s="2"/>
      <c r="H18160" s="2"/>
    </row>
    <row r="18161" spans="2:8">
      <c r="B18161" s="2" t="s">
        <v>18782</v>
      </c>
      <c r="C18161" s="2">
        <v>34</v>
      </c>
      <c r="D18161" s="2" t="s">
        <v>624</v>
      </c>
      <c r="E18161" s="2"/>
      <c r="F18161" s="2"/>
      <c r="G18161" s="2"/>
      <c r="H18161" s="2"/>
    </row>
    <row r="18162" spans="2:8">
      <c r="B18162" s="2" t="s">
        <v>18783</v>
      </c>
      <c r="C18162" s="2">
        <v>31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18784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18785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18786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18787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18788</v>
      </c>
      <c r="C18167" s="2">
        <v>22</v>
      </c>
      <c r="D18167" s="2" t="s">
        <v>624</v>
      </c>
      <c r="E18167" s="2"/>
      <c r="F18167" s="2"/>
      <c r="G18167" s="2"/>
      <c r="H18167" s="2"/>
    </row>
    <row r="18168" spans="2:8">
      <c r="B18168" s="2" t="s">
        <v>18789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18790</v>
      </c>
      <c r="C18169" s="2">
        <v>18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18791</v>
      </c>
      <c r="C18170" s="2">
        <v>23</v>
      </c>
      <c r="D18170" s="2" t="s">
        <v>624</v>
      </c>
      <c r="E18170" s="2"/>
      <c r="F18170" s="2"/>
      <c r="G18170" s="2"/>
      <c r="H18170" s="2"/>
    </row>
    <row r="18171" spans="2:8">
      <c r="B18171" s="2" t="s">
        <v>18792</v>
      </c>
      <c r="C18171" s="2">
        <v>21</v>
      </c>
      <c r="D18171" s="2" t="s">
        <v>624</v>
      </c>
      <c r="E18171" s="2"/>
      <c r="F18171" s="2"/>
      <c r="G18171" s="2"/>
      <c r="H18171" s="2"/>
    </row>
    <row r="18172" spans="2:8">
      <c r="B18172" s="2" t="s">
        <v>18793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18794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18795</v>
      </c>
      <c r="C18174" s="2">
        <v>18</v>
      </c>
      <c r="D18174" s="2" t="s">
        <v>624</v>
      </c>
      <c r="E18174" s="2"/>
      <c r="F18174" s="2"/>
      <c r="G18174" s="2"/>
      <c r="H18174" s="2"/>
    </row>
    <row r="18175" spans="2:8">
      <c r="B18175" s="2" t="s">
        <v>18796</v>
      </c>
      <c r="C18175" s="2">
        <v>18</v>
      </c>
      <c r="D18175" s="2" t="s">
        <v>624</v>
      </c>
      <c r="E18175" s="2"/>
      <c r="F18175" s="2"/>
      <c r="G18175" s="2"/>
      <c r="H18175" s="2"/>
    </row>
    <row r="18176" spans="2:8">
      <c r="B18176" s="2" t="s">
        <v>18797</v>
      </c>
      <c r="C18176" s="2">
        <v>19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18798</v>
      </c>
      <c r="C18177" s="2">
        <v>18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18799</v>
      </c>
      <c r="C18178" s="2">
        <v>17</v>
      </c>
      <c r="D18178" s="2" t="s">
        <v>624</v>
      </c>
      <c r="E18178" s="2"/>
      <c r="F18178" s="2"/>
      <c r="G18178" s="2"/>
      <c r="H18178" s="2"/>
    </row>
    <row r="18179" spans="2:8">
      <c r="B18179" s="2" t="s">
        <v>18800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18801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18802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18803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18804</v>
      </c>
      <c r="C18183" s="2">
        <v>12</v>
      </c>
      <c r="D18183" s="2" t="s">
        <v>624</v>
      </c>
      <c r="E18183" s="2"/>
      <c r="F18183" s="2"/>
      <c r="G18183" s="2"/>
      <c r="H18183" s="2"/>
    </row>
    <row r="18184" spans="2:8">
      <c r="B18184" s="2" t="s">
        <v>18805</v>
      </c>
      <c r="C18184" s="2">
        <v>14</v>
      </c>
      <c r="D18184" s="2" t="s">
        <v>624</v>
      </c>
      <c r="E18184" s="2"/>
      <c r="F18184" s="2"/>
      <c r="G18184" s="2"/>
      <c r="H18184" s="2"/>
    </row>
    <row r="18185" spans="2:8">
      <c r="B18185" s="2" t="s">
        <v>18806</v>
      </c>
      <c r="C18185" s="2">
        <v>18</v>
      </c>
      <c r="D18185" s="2" t="s">
        <v>624</v>
      </c>
      <c r="E18185" s="2"/>
      <c r="F18185" s="2"/>
      <c r="G18185" s="2"/>
      <c r="H18185" s="2"/>
    </row>
    <row r="18186" spans="2:8">
      <c r="B18186" s="2" t="s">
        <v>18807</v>
      </c>
      <c r="C18186" s="2">
        <v>18</v>
      </c>
      <c r="D18186" s="2" t="s">
        <v>624</v>
      </c>
      <c r="E18186" s="2"/>
      <c r="F18186" s="2"/>
      <c r="G18186" s="2"/>
      <c r="H18186" s="2"/>
    </row>
    <row r="18187" spans="2:8">
      <c r="B18187" s="2" t="s">
        <v>18808</v>
      </c>
      <c r="C18187" s="2">
        <v>17</v>
      </c>
      <c r="D18187" s="2" t="s">
        <v>624</v>
      </c>
      <c r="E18187" s="2"/>
      <c r="F18187" s="2"/>
      <c r="G18187" s="2"/>
      <c r="H18187" s="2"/>
    </row>
    <row r="18188" spans="2:8">
      <c r="B18188" s="2" t="s">
        <v>18809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18810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18811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18812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18813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18814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18815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18816</v>
      </c>
      <c r="C18195" s="2">
        <v>32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18817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18818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18819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18820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18821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18822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18823</v>
      </c>
      <c r="C18202" s="2">
        <v>24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18824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18825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18826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18827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18828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18829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18830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18831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18832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18833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18834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18835</v>
      </c>
      <c r="C18214" s="2">
        <v>16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18836</v>
      </c>
      <c r="C18215" s="2">
        <v>20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18837</v>
      </c>
      <c r="C18216" s="2">
        <v>19</v>
      </c>
      <c r="D18216" s="2" t="s">
        <v>624</v>
      </c>
      <c r="E18216" s="2"/>
      <c r="F18216" s="2"/>
      <c r="G18216" s="2"/>
      <c r="H18216" s="2"/>
    </row>
    <row r="18217" spans="2:8">
      <c r="B18217" s="2" t="s">
        <v>18838</v>
      </c>
      <c r="C18217" s="2">
        <v>19</v>
      </c>
      <c r="D18217" s="2" t="s">
        <v>624</v>
      </c>
      <c r="E18217" s="2"/>
      <c r="F18217" s="2"/>
      <c r="G18217" s="2"/>
      <c r="H18217" s="2"/>
    </row>
    <row r="18218" spans="2:8">
      <c r="B18218" s="2" t="s">
        <v>18839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18840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18841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18842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18843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18844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18845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18846</v>
      </c>
      <c r="C18225" s="2">
        <v>26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18847</v>
      </c>
      <c r="C18226" s="2">
        <v>26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18848</v>
      </c>
      <c r="C18227" s="2">
        <v>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18849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18850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18851</v>
      </c>
      <c r="C18230" s="2">
        <v>14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18852</v>
      </c>
      <c r="C18231" s="2">
        <v>15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18853</v>
      </c>
      <c r="C18232" s="2">
        <v>18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18854</v>
      </c>
      <c r="C18233" s="2">
        <v>19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18855</v>
      </c>
      <c r="C18234" s="2">
        <v>19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18856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18857</v>
      </c>
      <c r="C18236" s="2">
        <v>18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18858</v>
      </c>
      <c r="C18237" s="2">
        <v>13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18859</v>
      </c>
      <c r="C18238" s="2">
        <v>16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18860</v>
      </c>
      <c r="C18239" s="2">
        <v>23</v>
      </c>
      <c r="D18239" s="2" t="s">
        <v>624</v>
      </c>
      <c r="E18239" s="2"/>
      <c r="F18239" s="2"/>
      <c r="G18239" s="2"/>
      <c r="H18239" s="2"/>
    </row>
    <row r="18240" spans="2:8">
      <c r="B18240" s="2" t="s">
        <v>18861</v>
      </c>
      <c r="C18240" s="2">
        <v>22</v>
      </c>
      <c r="D18240" s="2" t="s">
        <v>624</v>
      </c>
      <c r="E18240" s="2"/>
      <c r="F18240" s="2"/>
      <c r="G18240" s="2"/>
      <c r="H18240" s="2"/>
    </row>
    <row r="18241" spans="2:8">
      <c r="B18241" s="2" t="s">
        <v>18862</v>
      </c>
      <c r="C18241" s="2">
        <v>22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18863</v>
      </c>
      <c r="C18242" s="2">
        <v>22</v>
      </c>
      <c r="D18242" s="2" t="s">
        <v>624</v>
      </c>
      <c r="E18242" s="2"/>
      <c r="F18242" s="2"/>
      <c r="G18242" s="2"/>
      <c r="H18242" s="2"/>
    </row>
    <row r="18243" spans="2:8">
      <c r="B18243" s="2" t="s">
        <v>18864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18865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18866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18867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18868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18869</v>
      </c>
      <c r="C18248" s="2">
        <v>14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18870</v>
      </c>
      <c r="C18249" s="2">
        <v>15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18871</v>
      </c>
      <c r="C18250" s="2">
        <v>16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18872</v>
      </c>
      <c r="C18251" s="2">
        <v>10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18873</v>
      </c>
      <c r="C18252" s="2">
        <v>15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18874</v>
      </c>
      <c r="C18253" s="2">
        <v>19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18875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18876</v>
      </c>
      <c r="C18255" s="2">
        <v>22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18877</v>
      </c>
      <c r="C18256" s="2">
        <v>21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18878</v>
      </c>
      <c r="C18257" s="2">
        <v>29</v>
      </c>
      <c r="D18257" s="2" t="s">
        <v>624</v>
      </c>
      <c r="E18257" s="2"/>
      <c r="F18257" s="2"/>
      <c r="G18257" s="2"/>
      <c r="H18257" s="2"/>
    </row>
    <row r="18258" spans="2:8">
      <c r="B18258" s="2" t="s">
        <v>18879</v>
      </c>
      <c r="C18258" s="2">
        <v>31</v>
      </c>
      <c r="D18258" s="2" t="s">
        <v>624</v>
      </c>
      <c r="E18258" s="2"/>
      <c r="F18258" s="2"/>
      <c r="G18258" s="2"/>
      <c r="H18258" s="2"/>
    </row>
    <row r="18259" spans="2:8">
      <c r="B18259" s="2" t="s">
        <v>18880</v>
      </c>
      <c r="C18259" s="2">
        <v>31</v>
      </c>
      <c r="D18259" s="2" t="s">
        <v>624</v>
      </c>
      <c r="E18259" s="2"/>
      <c r="F18259" s="2"/>
      <c r="G18259" s="2"/>
      <c r="H18259" s="2"/>
    </row>
    <row r="18260" spans="2:8">
      <c r="B18260" s="2" t="s">
        <v>18881</v>
      </c>
      <c r="C18260" s="2">
        <v>30</v>
      </c>
      <c r="D18260" s="2" t="s">
        <v>624</v>
      </c>
      <c r="E18260" s="2"/>
      <c r="F18260" s="2"/>
      <c r="G18260" s="2"/>
      <c r="H18260" s="2"/>
    </row>
    <row r="18261" spans="2:8">
      <c r="B18261" s="2" t="s">
        <v>18882</v>
      </c>
      <c r="C18261" s="2">
        <v>30</v>
      </c>
      <c r="D18261" s="2" t="s">
        <v>624</v>
      </c>
      <c r="E18261" s="2"/>
      <c r="F18261" s="2"/>
      <c r="G18261" s="2"/>
      <c r="H18261" s="2"/>
    </row>
    <row r="18262" spans="2:8">
      <c r="B18262" s="2" t="s">
        <v>18883</v>
      </c>
      <c r="C18262" s="2">
        <v>30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18884</v>
      </c>
      <c r="C18263" s="2">
        <v>29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18885</v>
      </c>
      <c r="C18264" s="2">
        <v>27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18886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18887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18888</v>
      </c>
      <c r="C18267" s="2">
        <v>18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18889</v>
      </c>
      <c r="C18268" s="2">
        <v>24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18890</v>
      </c>
      <c r="C18269" s="2">
        <v>23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18891</v>
      </c>
      <c r="C18270" s="2">
        <v>26</v>
      </c>
      <c r="D18270" s="2" t="s">
        <v>624</v>
      </c>
      <c r="E18270" s="2"/>
      <c r="F18270" s="2"/>
      <c r="G18270" s="2"/>
      <c r="H18270" s="2"/>
    </row>
    <row r="18271" spans="2:8">
      <c r="B18271" s="2" t="s">
        <v>18892</v>
      </c>
      <c r="C18271" s="2">
        <v>24</v>
      </c>
      <c r="D18271" s="2" t="s">
        <v>624</v>
      </c>
      <c r="E18271" s="2"/>
      <c r="F18271" s="2"/>
      <c r="G18271" s="2"/>
      <c r="H18271" s="2"/>
    </row>
    <row r="18272" spans="2:8">
      <c r="B18272" s="2" t="s">
        <v>18893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18894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18895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18896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18897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18898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18899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18900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18901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18902</v>
      </c>
      <c r="C18281" s="2">
        <v>38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18903</v>
      </c>
      <c r="C18282" s="2">
        <v>39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18904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18905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18906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18907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18908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18909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18910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18911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18912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18913</v>
      </c>
      <c r="C18292" s="2">
        <v>37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18914</v>
      </c>
      <c r="C18293" s="2">
        <v>39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18915</v>
      </c>
      <c r="C18294" s="2">
        <v>39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18916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18917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18918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18919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18920</v>
      </c>
      <c r="C18299" s="2">
        <v>12</v>
      </c>
      <c r="D18299" s="2" t="s">
        <v>624</v>
      </c>
      <c r="E18299" s="2"/>
      <c r="F18299" s="2"/>
      <c r="G18299" s="2"/>
      <c r="H18299" s="2"/>
    </row>
    <row r="18300" spans="2:8">
      <c r="B18300" s="2" t="s">
        <v>18921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18922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18923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18924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18925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18926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18927</v>
      </c>
      <c r="C18306" s="2">
        <v>16</v>
      </c>
      <c r="D18306" s="2" t="s">
        <v>624</v>
      </c>
      <c r="E18306" s="2"/>
      <c r="F18306" s="2"/>
      <c r="G18306" s="2"/>
      <c r="H18306" s="2"/>
    </row>
    <row r="18307" spans="2:8">
      <c r="B18307" s="2" t="s">
        <v>18928</v>
      </c>
      <c r="C18307" s="2">
        <v>15</v>
      </c>
      <c r="D18307" s="2" t="s">
        <v>624</v>
      </c>
      <c r="E18307" s="2"/>
      <c r="F18307" s="2"/>
      <c r="G18307" s="2"/>
      <c r="H18307" s="2"/>
    </row>
    <row r="18308" spans="2:8">
      <c r="B18308" s="2" t="s">
        <v>18929</v>
      </c>
      <c r="C18308" s="2">
        <v>15</v>
      </c>
      <c r="D18308" s="2" t="s">
        <v>624</v>
      </c>
      <c r="E18308" s="2"/>
      <c r="F18308" s="2"/>
      <c r="G18308" s="2"/>
      <c r="H18308" s="2"/>
    </row>
    <row r="18309" spans="2:8">
      <c r="B18309" s="2" t="s">
        <v>18930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18931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18932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18933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18934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18935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18936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18937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18938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18939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18940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18941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18942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18943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18944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18945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18946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18947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18948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18949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18950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18951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18952</v>
      </c>
      <c r="C18331" s="2">
        <v>24</v>
      </c>
      <c r="D18331" s="2" t="s">
        <v>624</v>
      </c>
      <c r="E18331" s="2"/>
      <c r="F18331" s="2"/>
      <c r="G18331" s="2"/>
      <c r="H18331" s="2"/>
    </row>
    <row r="18332" spans="2:8">
      <c r="B18332" s="2" t="s">
        <v>18953</v>
      </c>
      <c r="C18332" s="2">
        <v>25</v>
      </c>
      <c r="D18332" s="2" t="s">
        <v>624</v>
      </c>
      <c r="E18332" s="2"/>
      <c r="F18332" s="2"/>
      <c r="G18332" s="2"/>
      <c r="H18332" s="2"/>
    </row>
    <row r="18333" spans="2:8">
      <c r="B18333" s="2" t="s">
        <v>18954</v>
      </c>
      <c r="C18333" s="2">
        <v>26</v>
      </c>
      <c r="D18333" s="2" t="s">
        <v>624</v>
      </c>
      <c r="E18333" s="2"/>
      <c r="F18333" s="2"/>
      <c r="G18333" s="2"/>
      <c r="H18333" s="2"/>
    </row>
    <row r="18334" spans="2:8">
      <c r="B18334" s="2" t="s">
        <v>18955</v>
      </c>
      <c r="C18334" s="2">
        <v>24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18956</v>
      </c>
      <c r="C18335" s="2">
        <v>14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18957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18958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18959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18960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18961</v>
      </c>
      <c r="C18340" s="2">
        <v>26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18962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18963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18964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18965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18966</v>
      </c>
      <c r="C18345" s="2">
        <v>38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18967</v>
      </c>
      <c r="C18346" s="2">
        <v>37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18968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18969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18970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18971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18972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18973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18974</v>
      </c>
      <c r="C18353" s="2">
        <v>38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18975</v>
      </c>
      <c r="C18354" s="2">
        <v>40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18976</v>
      </c>
      <c r="C18355" s="2">
        <v>40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18977</v>
      </c>
      <c r="C18356" s="2">
        <v>19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18978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18979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18980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18981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18982</v>
      </c>
      <c r="C18361" s="2">
        <v>32</v>
      </c>
      <c r="D18361" s="2" t="s">
        <v>624</v>
      </c>
      <c r="E18361" s="2"/>
      <c r="F18361" s="2"/>
      <c r="G18361" s="2"/>
      <c r="H18361" s="2"/>
    </row>
    <row r="18362" spans="2:8">
      <c r="B18362" s="2" t="s">
        <v>18983</v>
      </c>
      <c r="C18362" s="2">
        <v>34</v>
      </c>
      <c r="D18362" s="2" t="s">
        <v>624</v>
      </c>
      <c r="E18362" s="2"/>
      <c r="F18362" s="2"/>
      <c r="G18362" s="2"/>
      <c r="H18362" s="2"/>
    </row>
    <row r="18363" spans="2:8">
      <c r="B18363" s="2" t="s">
        <v>18984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18985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18986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18987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18988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18989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18990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18991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18992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18993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18994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18995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18996</v>
      </c>
      <c r="C18375" s="2">
        <v>27</v>
      </c>
      <c r="D18375" s="2" t="s">
        <v>624</v>
      </c>
      <c r="E18375" s="2"/>
      <c r="F18375" s="2"/>
      <c r="G18375" s="2"/>
      <c r="H18375" s="2"/>
    </row>
    <row r="18376" spans="2:8">
      <c r="B18376" s="2" t="s">
        <v>18997</v>
      </c>
      <c r="C18376" s="2">
        <v>26</v>
      </c>
      <c r="D18376" s="2" t="s">
        <v>624</v>
      </c>
      <c r="E18376" s="2"/>
      <c r="F18376" s="2"/>
      <c r="G18376" s="2"/>
      <c r="H18376" s="2"/>
    </row>
    <row r="18377" spans="2:8">
      <c r="B18377" s="2" t="s">
        <v>18998</v>
      </c>
      <c r="C18377" s="2">
        <v>25</v>
      </c>
      <c r="D18377" s="2" t="s">
        <v>624</v>
      </c>
      <c r="E18377" s="2"/>
      <c r="F18377" s="2"/>
      <c r="G18377" s="2"/>
      <c r="H18377" s="2"/>
    </row>
    <row r="18378" spans="2:8">
      <c r="B18378" s="2" t="s">
        <v>18999</v>
      </c>
      <c r="C18378" s="2">
        <v>35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19000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19001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19002</v>
      </c>
      <c r="C18381" s="2">
        <v>26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19003</v>
      </c>
      <c r="C18382" s="2">
        <v>25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19004</v>
      </c>
      <c r="C18383" s="2">
        <v>24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19005</v>
      </c>
      <c r="C18384" s="2">
        <v>23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19006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19007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19008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19009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19010</v>
      </c>
      <c r="C18389" s="2">
        <v>31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19011</v>
      </c>
      <c r="C18390" s="2">
        <v>27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19012</v>
      </c>
      <c r="C18391" s="2">
        <v>27</v>
      </c>
      <c r="D18391" s="2" t="s">
        <v>624</v>
      </c>
      <c r="E18391" s="2"/>
      <c r="F18391" s="2"/>
      <c r="G18391" s="2"/>
      <c r="H18391" s="2"/>
    </row>
    <row r="18392" spans="2:8">
      <c r="B18392" s="2" t="s">
        <v>19013</v>
      </c>
      <c r="C18392" s="2">
        <v>27</v>
      </c>
      <c r="D18392" s="2" t="s">
        <v>624</v>
      </c>
      <c r="E18392" s="2"/>
      <c r="F18392" s="2"/>
      <c r="G18392" s="2"/>
      <c r="H18392" s="2"/>
    </row>
    <row r="18393" spans="2:8">
      <c r="B18393" s="2" t="s">
        <v>19014</v>
      </c>
      <c r="C18393" s="2">
        <v>26</v>
      </c>
      <c r="D18393" s="2" t="s">
        <v>624</v>
      </c>
      <c r="E18393" s="2"/>
      <c r="F18393" s="2"/>
      <c r="G18393" s="2"/>
      <c r="H18393" s="2"/>
    </row>
    <row r="18394" spans="2:8">
      <c r="B18394" s="2" t="s">
        <v>19015</v>
      </c>
      <c r="C18394" s="2">
        <v>32</v>
      </c>
      <c r="D18394" s="2" t="s">
        <v>624</v>
      </c>
      <c r="E18394" s="2"/>
      <c r="F18394" s="2"/>
      <c r="G18394" s="2"/>
      <c r="H18394" s="2"/>
    </row>
    <row r="18395" spans="2:8">
      <c r="B18395" s="2" t="s">
        <v>19016</v>
      </c>
      <c r="C18395" s="2">
        <v>34</v>
      </c>
      <c r="D18395" s="2" t="s">
        <v>624</v>
      </c>
      <c r="E18395" s="2"/>
      <c r="F18395" s="2"/>
      <c r="G18395" s="2"/>
      <c r="H18395" s="2"/>
    </row>
    <row r="18396" spans="2:8">
      <c r="B18396" s="2" t="s">
        <v>19017</v>
      </c>
      <c r="C18396" s="2">
        <v>35</v>
      </c>
      <c r="D18396" s="2" t="s">
        <v>624</v>
      </c>
      <c r="E18396" s="2"/>
      <c r="F18396" s="2"/>
      <c r="G18396" s="2"/>
      <c r="H18396" s="2"/>
    </row>
    <row r="18397" spans="2:8">
      <c r="B18397" s="2" t="s">
        <v>19018</v>
      </c>
      <c r="C18397" s="2">
        <v>32</v>
      </c>
      <c r="D18397" s="2" t="s">
        <v>624</v>
      </c>
      <c r="E18397" s="2"/>
      <c r="F18397" s="2"/>
      <c r="G18397" s="2"/>
      <c r="H18397" s="2"/>
    </row>
    <row r="18398" spans="2:8">
      <c r="B18398" s="2" t="s">
        <v>19019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19020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19021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19022</v>
      </c>
      <c r="C18401" s="2">
        <v>17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19023</v>
      </c>
      <c r="C18402" s="2">
        <v>17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19024</v>
      </c>
      <c r="C18403" s="2">
        <v>18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19025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19026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19027</v>
      </c>
      <c r="C18406" s="2">
        <v>22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19028</v>
      </c>
      <c r="C18407" s="2">
        <v>33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19029</v>
      </c>
      <c r="C18408" s="2">
        <v>28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19030</v>
      </c>
      <c r="C18409" s="2">
        <v>27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19031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19032</v>
      </c>
      <c r="C18411" s="2">
        <v>14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19033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19034</v>
      </c>
      <c r="C18413" s="2">
        <v>24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19035</v>
      </c>
      <c r="C18414" s="2">
        <v>23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19036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19037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19038</v>
      </c>
      <c r="C18417" s="2">
        <v>17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19039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19040</v>
      </c>
      <c r="C18419" s="2">
        <v>19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19041</v>
      </c>
      <c r="C18420" s="2">
        <v>20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19042</v>
      </c>
      <c r="C18421" s="2">
        <v>19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19043</v>
      </c>
      <c r="C18422" s="2">
        <v>25</v>
      </c>
      <c r="D18422" s="2" t="s">
        <v>624</v>
      </c>
      <c r="E18422" s="2"/>
      <c r="F18422" s="2"/>
      <c r="G18422" s="2"/>
      <c r="H18422" s="2"/>
    </row>
    <row r="18423" spans="2:8">
      <c r="B18423" s="2" t="s">
        <v>19044</v>
      </c>
      <c r="C18423" s="2">
        <v>24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19045</v>
      </c>
      <c r="C18424" s="2">
        <v>22</v>
      </c>
      <c r="D18424" s="2" t="s">
        <v>624</v>
      </c>
      <c r="E18424" s="2"/>
      <c r="F18424" s="2"/>
      <c r="G18424" s="2"/>
      <c r="H18424" s="2"/>
    </row>
    <row r="18425" spans="2:8">
      <c r="B18425" s="2" t="s">
        <v>19046</v>
      </c>
      <c r="C18425" s="2">
        <v>21</v>
      </c>
      <c r="D18425" s="2" t="s">
        <v>624</v>
      </c>
      <c r="E18425" s="2"/>
      <c r="F18425" s="2"/>
      <c r="G18425" s="2"/>
      <c r="H18425" s="2"/>
    </row>
    <row r="18426" spans="2:8">
      <c r="B18426" s="2" t="s">
        <v>19047</v>
      </c>
      <c r="C18426" s="2">
        <v>20</v>
      </c>
      <c r="D18426" s="2" t="s">
        <v>624</v>
      </c>
      <c r="E18426" s="2"/>
      <c r="F18426" s="2"/>
      <c r="G18426" s="2"/>
      <c r="H18426" s="2"/>
    </row>
    <row r="18427" spans="2:8">
      <c r="B18427" s="2" t="s">
        <v>19048</v>
      </c>
      <c r="C18427" s="2">
        <v>17</v>
      </c>
      <c r="D18427" s="2" t="s">
        <v>624</v>
      </c>
      <c r="E18427" s="2"/>
      <c r="F18427" s="2"/>
      <c r="G18427" s="2"/>
      <c r="H18427" s="2"/>
    </row>
    <row r="18428" spans="2:8">
      <c r="B18428" s="2" t="s">
        <v>19049</v>
      </c>
      <c r="C18428" s="2">
        <v>16</v>
      </c>
      <c r="D18428" s="2" t="s">
        <v>624</v>
      </c>
      <c r="E18428" s="2"/>
      <c r="F18428" s="2"/>
      <c r="G18428" s="2"/>
      <c r="H18428" s="2"/>
    </row>
    <row r="18429" spans="2:8">
      <c r="B18429" s="2" t="s">
        <v>19050</v>
      </c>
      <c r="C18429" s="2">
        <v>14</v>
      </c>
      <c r="D18429" s="2" t="s">
        <v>624</v>
      </c>
      <c r="E18429" s="2"/>
      <c r="F18429" s="2"/>
      <c r="G18429" s="2"/>
      <c r="H18429" s="2"/>
    </row>
    <row r="18430" spans="2:8">
      <c r="B18430" s="2" t="s">
        <v>19051</v>
      </c>
      <c r="C18430" s="2">
        <v>25</v>
      </c>
      <c r="D18430" s="2" t="s">
        <v>624</v>
      </c>
      <c r="E18430" s="2"/>
      <c r="F18430" s="2"/>
      <c r="G18430" s="2"/>
      <c r="H18430" s="2"/>
    </row>
    <row r="18431" spans="2:8">
      <c r="B18431" s="2" t="s">
        <v>19052</v>
      </c>
      <c r="C18431" s="2">
        <v>25</v>
      </c>
      <c r="D18431" s="2" t="s">
        <v>624</v>
      </c>
      <c r="E18431" s="2"/>
      <c r="F18431" s="2"/>
      <c r="G18431" s="2"/>
      <c r="H18431" s="2"/>
    </row>
    <row r="18432" spans="2:8">
      <c r="B18432" s="2" t="s">
        <v>19053</v>
      </c>
      <c r="C18432" s="2">
        <v>25</v>
      </c>
      <c r="D18432" s="2" t="s">
        <v>624</v>
      </c>
      <c r="E18432" s="2"/>
      <c r="F18432" s="2"/>
      <c r="G18432" s="2"/>
      <c r="H18432" s="2"/>
    </row>
    <row r="18433" spans="2:8">
      <c r="B18433" s="2" t="s">
        <v>19054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19055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19056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19057</v>
      </c>
      <c r="C18436" s="2">
        <v>23</v>
      </c>
      <c r="D18436" s="2" t="s">
        <v>624</v>
      </c>
      <c r="E18436" s="2"/>
      <c r="F18436" s="2"/>
      <c r="G18436" s="2"/>
      <c r="H18436" s="2"/>
    </row>
    <row r="18437" spans="2:8">
      <c r="B18437" s="2" t="s">
        <v>19058</v>
      </c>
      <c r="C18437" s="2">
        <v>23</v>
      </c>
      <c r="D18437" s="2" t="s">
        <v>624</v>
      </c>
      <c r="E18437" s="2"/>
      <c r="F18437" s="2"/>
      <c r="G18437" s="2"/>
      <c r="H18437" s="2"/>
    </row>
    <row r="18438" spans="2:8">
      <c r="B18438" s="2" t="s">
        <v>19059</v>
      </c>
      <c r="C18438" s="2">
        <v>23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19060</v>
      </c>
      <c r="C18439" s="2">
        <v>22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19061</v>
      </c>
      <c r="C18440" s="2">
        <v>38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19062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19063</v>
      </c>
      <c r="C18442" s="2">
        <v>34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19064</v>
      </c>
      <c r="C18443" s="2">
        <v>35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19065</v>
      </c>
      <c r="C18444" s="2">
        <v>34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19066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19067</v>
      </c>
      <c r="C18446" s="2">
        <v>33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19068</v>
      </c>
      <c r="C18447" s="2">
        <v>31</v>
      </c>
      <c r="D18447" s="2" t="s">
        <v>624</v>
      </c>
      <c r="E18447" s="2"/>
      <c r="F18447" s="2"/>
      <c r="G18447" s="2"/>
      <c r="H18447" s="2"/>
    </row>
    <row r="18448" spans="2:8">
      <c r="B18448" s="2" t="s">
        <v>19069</v>
      </c>
      <c r="C18448" s="2">
        <v>29</v>
      </c>
      <c r="D18448" s="2" t="s">
        <v>624</v>
      </c>
      <c r="E18448" s="2"/>
      <c r="F18448" s="2"/>
      <c r="G18448" s="2"/>
      <c r="H18448" s="2"/>
    </row>
    <row r="18449" spans="2:8">
      <c r="B18449" s="2" t="s">
        <v>19070</v>
      </c>
      <c r="C18449" s="2">
        <v>20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19071</v>
      </c>
      <c r="C18450" s="2">
        <v>20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19072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19073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19074</v>
      </c>
      <c r="C18453" s="2">
        <v>10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19075</v>
      </c>
      <c r="C18454" s="2">
        <v>19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19076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19077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19078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19079</v>
      </c>
      <c r="C18458" s="2">
        <v>24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19080</v>
      </c>
      <c r="C18459" s="2">
        <v>21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19081</v>
      </c>
      <c r="C18460" s="2">
        <v>17</v>
      </c>
      <c r="D18460" s="2" t="s">
        <v>624</v>
      </c>
      <c r="E18460" s="2"/>
      <c r="F18460" s="2"/>
      <c r="G18460" s="2"/>
      <c r="H18460" s="2"/>
    </row>
    <row r="18461" spans="2:8">
      <c r="B18461" s="2" t="s">
        <v>19082</v>
      </c>
      <c r="C18461" s="2">
        <v>17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19083</v>
      </c>
      <c r="C18462" s="2">
        <v>18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19084</v>
      </c>
      <c r="C18463" s="2">
        <v>17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19085</v>
      </c>
      <c r="C18464" s="2">
        <v>15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19086</v>
      </c>
      <c r="C18465" s="2">
        <v>14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19087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19088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19089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19090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19091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19092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19093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19094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19095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19096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19097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19098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19099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19100</v>
      </c>
      <c r="C18479" s="2">
        <v>29</v>
      </c>
      <c r="D18479" s="2" t="s">
        <v>624</v>
      </c>
      <c r="E18479" s="2"/>
      <c r="F18479" s="2"/>
      <c r="G18479" s="2"/>
      <c r="H18479" s="2"/>
    </row>
    <row r="18480" spans="2:8">
      <c r="B18480" s="2" t="s">
        <v>19101</v>
      </c>
      <c r="C18480" s="2">
        <v>27</v>
      </c>
      <c r="D18480" s="2" t="s">
        <v>624</v>
      </c>
      <c r="E18480" s="2"/>
      <c r="F18480" s="2"/>
      <c r="G18480" s="2"/>
      <c r="H18480" s="2"/>
    </row>
    <row r="18481" spans="2:8">
      <c r="B18481" s="2" t="s">
        <v>19102</v>
      </c>
      <c r="C18481" s="2">
        <v>26</v>
      </c>
      <c r="D18481" s="2" t="s">
        <v>624</v>
      </c>
      <c r="E18481" s="2"/>
      <c r="F18481" s="2"/>
      <c r="G18481" s="2"/>
      <c r="H18481" s="2"/>
    </row>
    <row r="18482" spans="2:8">
      <c r="B18482" s="2" t="s">
        <v>19103</v>
      </c>
      <c r="C18482" s="2">
        <v>28</v>
      </c>
      <c r="D18482" s="2" t="s">
        <v>624</v>
      </c>
      <c r="E18482" s="2"/>
      <c r="F18482" s="2"/>
      <c r="G18482" s="2"/>
      <c r="H18482" s="2"/>
    </row>
    <row r="18483" spans="2:8">
      <c r="B18483" s="2" t="s">
        <v>19104</v>
      </c>
      <c r="C18483" s="2">
        <v>26</v>
      </c>
      <c r="D18483" s="2" t="s">
        <v>624</v>
      </c>
      <c r="E18483" s="2"/>
      <c r="F18483" s="2"/>
      <c r="G18483" s="2"/>
      <c r="H18483" s="2"/>
    </row>
    <row r="18484" spans="2:8">
      <c r="B18484" s="2" t="s">
        <v>19105</v>
      </c>
      <c r="C18484" s="2">
        <v>19</v>
      </c>
      <c r="D18484" s="2" t="s">
        <v>624</v>
      </c>
      <c r="E18484" s="2"/>
      <c r="F18484" s="2"/>
      <c r="G18484" s="2"/>
      <c r="H18484" s="2"/>
    </row>
    <row r="18485" spans="2:8">
      <c r="B18485" s="2" t="s">
        <v>19106</v>
      </c>
      <c r="C18485" s="2">
        <v>14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19107</v>
      </c>
      <c r="C18486" s="2">
        <v>7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19108</v>
      </c>
      <c r="C18487" s="2">
        <v>16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19109</v>
      </c>
      <c r="C18488" s="2">
        <v>16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19110</v>
      </c>
      <c r="C18489" s="2">
        <v>15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19111</v>
      </c>
      <c r="C18490" s="2">
        <v>17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19112</v>
      </c>
      <c r="C18491" s="2">
        <v>15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19113</v>
      </c>
      <c r="C18492" s="2">
        <v>20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19114</v>
      </c>
      <c r="C18493" s="2">
        <v>18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19115</v>
      </c>
      <c r="C18494" s="2">
        <v>12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19116</v>
      </c>
      <c r="C18495" s="2">
        <v>27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19117</v>
      </c>
      <c r="C18496" s="2">
        <v>28</v>
      </c>
      <c r="D18496" s="2" t="s">
        <v>624</v>
      </c>
      <c r="E18496" s="2"/>
      <c r="F18496" s="2"/>
      <c r="G18496" s="2"/>
      <c r="H18496" s="2"/>
    </row>
    <row r="18497" spans="2:8">
      <c r="B18497" s="2" t="s">
        <v>19118</v>
      </c>
      <c r="C18497" s="2">
        <v>34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19119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19120</v>
      </c>
      <c r="C18499" s="2">
        <v>32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19121</v>
      </c>
      <c r="C18500" s="2">
        <v>21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19122</v>
      </c>
      <c r="C18501" s="2">
        <v>21</v>
      </c>
      <c r="D18501" s="2" t="s">
        <v>624</v>
      </c>
      <c r="E18501" s="2"/>
      <c r="F18501" s="2"/>
      <c r="G18501" s="2"/>
      <c r="H18501" s="2"/>
    </row>
    <row r="18502" spans="2:8">
      <c r="B18502" s="2" t="s">
        <v>19123</v>
      </c>
      <c r="C18502" s="2">
        <v>20</v>
      </c>
      <c r="D18502" s="2" t="s">
        <v>624</v>
      </c>
      <c r="E18502" s="2"/>
      <c r="F18502" s="2"/>
      <c r="G18502" s="2"/>
      <c r="H18502" s="2"/>
    </row>
    <row r="18503" spans="2:8">
      <c r="B18503" s="2" t="s">
        <v>19124</v>
      </c>
      <c r="C18503" s="2">
        <v>20</v>
      </c>
      <c r="D18503" s="2" t="s">
        <v>624</v>
      </c>
      <c r="E18503" s="2"/>
      <c r="F18503" s="2"/>
      <c r="G18503" s="2"/>
      <c r="H18503" s="2"/>
    </row>
    <row r="18504" spans="2:8">
      <c r="B18504" s="2" t="s">
        <v>19125</v>
      </c>
      <c r="C18504" s="2">
        <v>15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19126</v>
      </c>
      <c r="C18505" s="2">
        <v>15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19127</v>
      </c>
      <c r="C18506" s="2">
        <v>15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19128</v>
      </c>
      <c r="C18507" s="2">
        <v>19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19129</v>
      </c>
      <c r="C18508" s="2">
        <v>17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19130</v>
      </c>
      <c r="C18509" s="2">
        <v>14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19131</v>
      </c>
      <c r="C18510" s="2">
        <v>17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19132</v>
      </c>
      <c r="C18511" s="2">
        <v>16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19133</v>
      </c>
      <c r="C18512" s="2">
        <v>16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19134</v>
      </c>
      <c r="C18513" s="2">
        <v>15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19135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19136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19137</v>
      </c>
      <c r="C18516" s="2">
        <v>12</v>
      </c>
      <c r="D18516" s="2" t="s">
        <v>624</v>
      </c>
      <c r="E18516" s="2"/>
      <c r="F18516" s="2"/>
      <c r="G18516" s="2"/>
      <c r="H18516" s="2"/>
    </row>
    <row r="18517" spans="2:8">
      <c r="B18517" s="2" t="s">
        <v>19138</v>
      </c>
      <c r="C18517" s="2">
        <v>20</v>
      </c>
      <c r="D18517" s="2" t="s">
        <v>624</v>
      </c>
      <c r="E18517" s="2"/>
      <c r="F18517" s="2"/>
      <c r="G18517" s="2"/>
      <c r="H18517" s="2"/>
    </row>
    <row r="18518" spans="2:8">
      <c r="B18518" s="2" t="s">
        <v>19139</v>
      </c>
      <c r="C18518" s="2">
        <v>21</v>
      </c>
      <c r="D18518" s="2" t="s">
        <v>624</v>
      </c>
      <c r="E18518" s="2"/>
      <c r="F18518" s="2"/>
      <c r="G18518" s="2"/>
      <c r="H18518" s="2"/>
    </row>
    <row r="18519" spans="2:8">
      <c r="B18519" s="2" t="s">
        <v>19140</v>
      </c>
      <c r="C18519" s="2">
        <v>21</v>
      </c>
      <c r="D18519" s="2" t="s">
        <v>624</v>
      </c>
      <c r="E18519" s="2"/>
      <c r="F18519" s="2"/>
      <c r="G18519" s="2"/>
      <c r="H18519" s="2"/>
    </row>
    <row r="18520" spans="2:8">
      <c r="B18520" s="2" t="s">
        <v>19141</v>
      </c>
      <c r="C18520" s="2">
        <v>22</v>
      </c>
      <c r="D18520" s="2" t="s">
        <v>624</v>
      </c>
      <c r="E18520" s="2"/>
      <c r="F18520" s="2"/>
      <c r="G18520" s="2"/>
      <c r="H18520" s="2"/>
    </row>
    <row r="18521" spans="2:8">
      <c r="B18521" s="2" t="s">
        <v>19142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19143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19144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19145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19146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19147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19148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19149</v>
      </c>
      <c r="C18528" s="2">
        <v>18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19150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19151</v>
      </c>
      <c r="C18530" s="2">
        <v>17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19152</v>
      </c>
      <c r="C18531" s="2">
        <v>17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19153</v>
      </c>
      <c r="C18532" s="2">
        <v>11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19154</v>
      </c>
      <c r="C18533" s="2">
        <v>21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19155</v>
      </c>
      <c r="C18534" s="2">
        <v>21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19156</v>
      </c>
      <c r="C18535" s="2">
        <v>18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19157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19158</v>
      </c>
      <c r="C18537" s="2">
        <v>16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19159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19160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19161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19162</v>
      </c>
      <c r="C18541" s="2">
        <v>14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19163</v>
      </c>
      <c r="C18542" s="2">
        <v>15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19164</v>
      </c>
      <c r="C18543" s="2">
        <v>17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19165</v>
      </c>
      <c r="C18544" s="2">
        <v>18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19166</v>
      </c>
      <c r="C18545" s="2">
        <v>21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19167</v>
      </c>
      <c r="C18546" s="2">
        <v>14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19168</v>
      </c>
      <c r="C18547" s="2">
        <v>14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19169</v>
      </c>
      <c r="C18548" s="2">
        <v>14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19170</v>
      </c>
      <c r="C18549" s="2">
        <v>13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19171</v>
      </c>
      <c r="C18550" s="2">
        <v>14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19172</v>
      </c>
      <c r="C18551" s="2">
        <v>14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19173</v>
      </c>
      <c r="C18552" s="2">
        <v>17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19174</v>
      </c>
      <c r="C18553" s="2">
        <v>27</v>
      </c>
      <c r="D18553" s="2" t="s">
        <v>624</v>
      </c>
      <c r="E18553" s="2"/>
      <c r="F18553" s="2"/>
      <c r="G18553" s="2"/>
      <c r="H18553" s="2"/>
    </row>
    <row r="18554" spans="2:8">
      <c r="B18554" s="2" t="s">
        <v>19175</v>
      </c>
      <c r="C18554" s="2">
        <v>28</v>
      </c>
      <c r="D18554" s="2" t="s">
        <v>624</v>
      </c>
      <c r="E18554" s="2"/>
      <c r="F18554" s="2"/>
      <c r="G18554" s="2"/>
      <c r="H18554" s="2"/>
    </row>
    <row r="18555" spans="2:8">
      <c r="B18555" s="2" t="s">
        <v>19176</v>
      </c>
      <c r="C18555" s="2">
        <v>27</v>
      </c>
      <c r="D18555" s="2" t="s">
        <v>624</v>
      </c>
      <c r="E18555" s="2"/>
      <c r="F18555" s="2"/>
      <c r="G18555" s="2"/>
      <c r="H18555" s="2"/>
    </row>
    <row r="18556" spans="2:8">
      <c r="B18556" s="2" t="s">
        <v>19177</v>
      </c>
      <c r="C18556" s="2">
        <v>25</v>
      </c>
      <c r="D18556" s="2" t="s">
        <v>624</v>
      </c>
      <c r="E18556" s="2"/>
      <c r="F18556" s="2"/>
      <c r="G18556" s="2"/>
      <c r="H18556" s="2"/>
    </row>
    <row r="18557" spans="2:8">
      <c r="B18557" s="2" t="s">
        <v>19178</v>
      </c>
      <c r="C18557" s="2">
        <v>23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19179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19180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19181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19182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19183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19184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19185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19186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19187</v>
      </c>
      <c r="C18566" s="2">
        <v>10</v>
      </c>
      <c r="D18566" s="2" t="s">
        <v>624</v>
      </c>
      <c r="E18566" s="2"/>
      <c r="F18566" s="2"/>
      <c r="G18566" s="2"/>
      <c r="H18566" s="2"/>
    </row>
    <row r="18567" spans="2:8">
      <c r="B18567" s="2" t="s">
        <v>19188</v>
      </c>
      <c r="C18567" s="2">
        <v>14</v>
      </c>
      <c r="D18567" s="2" t="s">
        <v>624</v>
      </c>
      <c r="E18567" s="2"/>
      <c r="F18567" s="2"/>
      <c r="G18567" s="2"/>
      <c r="H18567" s="2"/>
    </row>
    <row r="18568" spans="2:8">
      <c r="B18568" s="2" t="s">
        <v>19189</v>
      </c>
      <c r="C18568" s="2">
        <v>8</v>
      </c>
      <c r="D18568" s="2" t="s">
        <v>624</v>
      </c>
      <c r="E18568" s="2"/>
      <c r="F18568" s="2"/>
      <c r="G18568" s="2"/>
      <c r="H18568" s="2"/>
    </row>
    <row r="18569" spans="2:8">
      <c r="B18569" s="2" t="s">
        <v>19190</v>
      </c>
      <c r="C18569" s="2">
        <v>14</v>
      </c>
      <c r="D18569" s="2" t="s">
        <v>624</v>
      </c>
      <c r="E18569" s="2"/>
      <c r="F18569" s="2"/>
      <c r="G18569" s="2"/>
      <c r="H18569" s="2"/>
    </row>
    <row r="18570" spans="2:8">
      <c r="B18570" s="2" t="s">
        <v>19191</v>
      </c>
      <c r="C18570" s="2">
        <v>19</v>
      </c>
      <c r="D18570" s="2" t="s">
        <v>624</v>
      </c>
      <c r="E18570" s="2"/>
      <c r="F18570" s="2"/>
      <c r="G18570" s="2"/>
      <c r="H18570" s="2"/>
    </row>
    <row r="18571" spans="2:8">
      <c r="B18571" s="2" t="s">
        <v>19192</v>
      </c>
      <c r="C18571" s="2">
        <v>16</v>
      </c>
      <c r="D18571" s="2" t="s">
        <v>624</v>
      </c>
      <c r="E18571" s="2"/>
      <c r="F18571" s="2"/>
      <c r="G18571" s="2"/>
      <c r="H18571" s="2"/>
    </row>
    <row r="18572" spans="2:8">
      <c r="B18572" s="2" t="s">
        <v>19193</v>
      </c>
      <c r="C18572" s="2">
        <v>10</v>
      </c>
      <c r="D18572" s="2" t="s">
        <v>624</v>
      </c>
      <c r="E18572" s="2"/>
      <c r="F18572" s="2"/>
      <c r="G18572" s="2"/>
      <c r="H18572" s="2"/>
    </row>
    <row r="18573" spans="2:8">
      <c r="B18573" s="2" t="s">
        <v>19194</v>
      </c>
      <c r="C18573" s="2">
        <v>6</v>
      </c>
      <c r="D18573" s="2" t="s">
        <v>624</v>
      </c>
      <c r="E18573" s="2"/>
      <c r="F18573" s="2"/>
      <c r="G18573" s="2"/>
      <c r="H18573" s="2"/>
    </row>
    <row r="18574" spans="2:8">
      <c r="B18574" s="2" t="s">
        <v>19195</v>
      </c>
      <c r="C18574" s="2">
        <v>15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19196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19197</v>
      </c>
      <c r="C18576" s="2">
        <v>19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19198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19199</v>
      </c>
      <c r="C18578" s="2">
        <v>17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19200</v>
      </c>
      <c r="C18579" s="2">
        <v>10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19201</v>
      </c>
      <c r="C18580" s="2">
        <v>10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19202</v>
      </c>
      <c r="C18581" s="2">
        <v>11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19203</v>
      </c>
      <c r="C18582" s="2">
        <v>19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19204</v>
      </c>
      <c r="C18583" s="2">
        <v>18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19205</v>
      </c>
      <c r="C18584" s="2">
        <v>17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19206</v>
      </c>
      <c r="C18585" s="2">
        <v>13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19207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19208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19209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19210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19211</v>
      </c>
      <c r="C18590" s="2">
        <v>11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19212</v>
      </c>
      <c r="C18591" s="2">
        <v>20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19213</v>
      </c>
      <c r="C18592" s="2">
        <v>21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19214</v>
      </c>
      <c r="C18593" s="2">
        <v>15</v>
      </c>
      <c r="D18593" s="2" t="s">
        <v>624</v>
      </c>
      <c r="E18593" s="2"/>
      <c r="F18593" s="2"/>
      <c r="G18593" s="2"/>
      <c r="H18593" s="2"/>
    </row>
    <row r="18594" spans="2:8">
      <c r="B18594" s="2" t="s">
        <v>19215</v>
      </c>
      <c r="C18594" s="2">
        <v>18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19216</v>
      </c>
      <c r="C18595" s="2">
        <v>17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19217</v>
      </c>
      <c r="C18596" s="2">
        <v>17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19218</v>
      </c>
      <c r="C18597" s="2">
        <v>17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19219</v>
      </c>
      <c r="C18598" s="2">
        <v>18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19220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19221</v>
      </c>
      <c r="C18600" s="2">
        <v>17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19222</v>
      </c>
      <c r="C18601" s="2">
        <v>15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19223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19224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19225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19226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19227</v>
      </c>
      <c r="C18606" s="2">
        <v>19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19228</v>
      </c>
      <c r="C18607" s="2">
        <v>18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19229</v>
      </c>
      <c r="C18608" s="2">
        <v>16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19230</v>
      </c>
      <c r="C18609" s="2">
        <v>10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19231</v>
      </c>
      <c r="C18610" s="2">
        <v>36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19232</v>
      </c>
      <c r="C18611" s="2">
        <v>37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19233</v>
      </c>
      <c r="C18612" s="2">
        <v>19</v>
      </c>
      <c r="D18612" s="2" t="s">
        <v>624</v>
      </c>
      <c r="E18612" s="2"/>
      <c r="F18612" s="2"/>
      <c r="G18612" s="2"/>
      <c r="H18612" s="2"/>
    </row>
    <row r="18613" spans="2:8">
      <c r="B18613" s="2" t="s">
        <v>19234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19235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19236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19237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19238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19239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19240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19241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19242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19243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19244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19245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19246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19247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19248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19249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19250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19251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19252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19253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19254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19255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19256</v>
      </c>
      <c r="C18635" s="2">
        <v>25</v>
      </c>
      <c r="D18635" s="2" t="s">
        <v>624</v>
      </c>
      <c r="E18635" s="2"/>
      <c r="F18635" s="2"/>
      <c r="G18635" s="2"/>
      <c r="H18635" s="2"/>
    </row>
    <row r="18636" spans="2:8">
      <c r="B18636" s="2" t="s">
        <v>19257</v>
      </c>
      <c r="C18636" s="2">
        <v>24</v>
      </c>
      <c r="D18636" s="2" t="s">
        <v>624</v>
      </c>
      <c r="E18636" s="2"/>
      <c r="F18636" s="2"/>
      <c r="G18636" s="2"/>
      <c r="H18636" s="2"/>
    </row>
    <row r="18637" spans="2:8">
      <c r="B18637" s="2" t="s">
        <v>19258</v>
      </c>
      <c r="C18637" s="2">
        <v>16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19259</v>
      </c>
      <c r="C18638" s="2">
        <v>14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19260</v>
      </c>
      <c r="C18639" s="2">
        <v>12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19261</v>
      </c>
      <c r="C18640" s="2">
        <v>11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19262</v>
      </c>
      <c r="C18641" s="2">
        <v>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19263</v>
      </c>
      <c r="C18642" s="2">
        <v>20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19264</v>
      </c>
      <c r="C18643" s="2">
        <v>13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19265</v>
      </c>
      <c r="C18644" s="2">
        <v>16</v>
      </c>
      <c r="D18644" s="2" t="s">
        <v>624</v>
      </c>
      <c r="E18644" s="2"/>
      <c r="F18644" s="2"/>
      <c r="G18644" s="2"/>
      <c r="H18644" s="2"/>
    </row>
    <row r="18645" spans="2:8">
      <c r="B18645" s="2" t="s">
        <v>19266</v>
      </c>
      <c r="C18645" s="2">
        <v>20</v>
      </c>
      <c r="D18645" s="2" t="s">
        <v>624</v>
      </c>
      <c r="E18645" s="2"/>
      <c r="F18645" s="2"/>
      <c r="G18645" s="2"/>
      <c r="H18645" s="2"/>
    </row>
    <row r="18646" spans="2:8">
      <c r="B18646" s="2" t="s">
        <v>19267</v>
      </c>
      <c r="C18646" s="2">
        <v>20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19268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19269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19270</v>
      </c>
      <c r="C18649" s="2">
        <v>19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19271</v>
      </c>
      <c r="C18650" s="2">
        <v>20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19272</v>
      </c>
      <c r="C18651" s="2">
        <v>21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19273</v>
      </c>
      <c r="C18652" s="2">
        <v>21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19274</v>
      </c>
      <c r="C18653" s="2">
        <v>16</v>
      </c>
      <c r="D18653" s="2" t="s">
        <v>624</v>
      </c>
      <c r="E18653" s="2"/>
      <c r="F18653" s="2"/>
      <c r="G18653" s="2"/>
      <c r="H18653" s="2"/>
    </row>
    <row r="18654" spans="2:8">
      <c r="B18654" s="2" t="s">
        <v>19275</v>
      </c>
      <c r="C18654" s="2">
        <v>17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19276</v>
      </c>
      <c r="C18655" s="2">
        <v>17</v>
      </c>
      <c r="D18655" s="2" t="s">
        <v>624</v>
      </c>
      <c r="E18655" s="2"/>
      <c r="F18655" s="2"/>
      <c r="G18655" s="2"/>
      <c r="H18655" s="2"/>
    </row>
    <row r="18656" spans="2:8">
      <c r="B18656" s="2" t="s">
        <v>19277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19278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19279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19280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19281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19282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19283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19284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19285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19286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19287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19288</v>
      </c>
      <c r="C18667" s="2">
        <v>24</v>
      </c>
      <c r="D18667" s="2" t="s">
        <v>624</v>
      </c>
      <c r="E18667" s="2"/>
      <c r="F18667" s="2"/>
      <c r="G18667" s="2"/>
      <c r="H18667" s="2"/>
    </row>
    <row r="18668" spans="2:8">
      <c r="B18668" s="2" t="s">
        <v>19289</v>
      </c>
      <c r="C18668" s="2">
        <v>25</v>
      </c>
      <c r="D18668" s="2" t="s">
        <v>624</v>
      </c>
      <c r="E18668" s="2"/>
      <c r="F18668" s="2"/>
      <c r="G18668" s="2"/>
      <c r="H18668" s="2"/>
    </row>
    <row r="18669" spans="2:8">
      <c r="B18669" s="2" t="s">
        <v>19290</v>
      </c>
      <c r="C18669" s="2">
        <v>25</v>
      </c>
      <c r="D18669" s="2" t="s">
        <v>624</v>
      </c>
      <c r="E18669" s="2"/>
      <c r="F18669" s="2"/>
      <c r="G18669" s="2"/>
      <c r="H18669" s="2"/>
    </row>
    <row r="18670" spans="2:8">
      <c r="B18670" s="2" t="s">
        <v>19291</v>
      </c>
      <c r="C18670" s="2">
        <v>24</v>
      </c>
      <c r="D18670" s="2" t="s">
        <v>624</v>
      </c>
      <c r="E18670" s="2"/>
      <c r="F18670" s="2"/>
      <c r="G18670" s="2"/>
      <c r="H18670" s="2"/>
    </row>
    <row r="18671" spans="2:8">
      <c r="B18671" s="2" t="s">
        <v>19292</v>
      </c>
      <c r="C18671" s="2">
        <v>12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19293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19294</v>
      </c>
      <c r="C18673" s="2">
        <v>11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19295</v>
      </c>
      <c r="C18674" s="2">
        <v>11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19296</v>
      </c>
      <c r="C18675" s="2">
        <v>12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19297</v>
      </c>
      <c r="C18676" s="2">
        <v>13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19298</v>
      </c>
      <c r="C18677" s="2">
        <v>14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19299</v>
      </c>
      <c r="C18678" s="2">
        <v>25</v>
      </c>
      <c r="D18678" s="2" t="s">
        <v>624</v>
      </c>
      <c r="E18678" s="2"/>
      <c r="F18678" s="2"/>
      <c r="G18678" s="2"/>
      <c r="H18678" s="2"/>
    </row>
    <row r="18679" spans="2:8">
      <c r="B18679" s="2" t="s">
        <v>19300</v>
      </c>
      <c r="C18679" s="2">
        <v>22</v>
      </c>
      <c r="D18679" s="2" t="s">
        <v>624</v>
      </c>
      <c r="E18679" s="2"/>
      <c r="F18679" s="2"/>
      <c r="G18679" s="2"/>
      <c r="H18679" s="2"/>
    </row>
    <row r="18680" spans="2:8">
      <c r="B18680" s="2" t="s">
        <v>19301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19302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19303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19304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19305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19306</v>
      </c>
      <c r="C18685" s="2">
        <v>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19307</v>
      </c>
      <c r="C18686" s="2">
        <v>13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19308</v>
      </c>
      <c r="C18687" s="2">
        <v>19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19309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19310</v>
      </c>
      <c r="C18689" s="2">
        <v>15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19311</v>
      </c>
      <c r="C18690" s="2">
        <v>13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19312</v>
      </c>
      <c r="C18691" s="2">
        <v>10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19313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19314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19315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19316</v>
      </c>
      <c r="C18695" s="2">
        <v>17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19317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19318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19319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19320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19321</v>
      </c>
      <c r="C18700" s="2">
        <v>23</v>
      </c>
      <c r="D18700" s="2" t="s">
        <v>624</v>
      </c>
      <c r="E18700" s="2"/>
      <c r="F18700" s="2"/>
      <c r="G18700" s="2"/>
      <c r="H18700" s="2"/>
    </row>
    <row r="18701" spans="2:8">
      <c r="B18701" s="2" t="s">
        <v>19322</v>
      </c>
      <c r="C18701" s="2">
        <v>23</v>
      </c>
      <c r="D18701" s="2" t="s">
        <v>624</v>
      </c>
      <c r="E18701" s="2"/>
      <c r="F18701" s="2"/>
      <c r="G18701" s="2"/>
      <c r="H18701" s="2"/>
    </row>
    <row r="18702" spans="2:8">
      <c r="B18702" s="2" t="s">
        <v>19323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19324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19325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19326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19327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19328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19329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19330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19331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19332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19333</v>
      </c>
      <c r="C18712" s="2">
        <v>11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19334</v>
      </c>
      <c r="C18713" s="2">
        <v>15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19335</v>
      </c>
      <c r="C18714" s="2">
        <v>16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19336</v>
      </c>
      <c r="C18715" s="2">
        <v>19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19337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19338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19339</v>
      </c>
      <c r="C18718" s="2">
        <v>23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19340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19341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19342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19343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19344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19345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19346</v>
      </c>
      <c r="C18725" s="2">
        <v>12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19347</v>
      </c>
      <c r="C18726" s="2">
        <v>37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19348</v>
      </c>
      <c r="C18727" s="2">
        <v>37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19349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19350</v>
      </c>
      <c r="C18729" s="2">
        <v>26</v>
      </c>
      <c r="D18729" s="2" t="s">
        <v>624</v>
      </c>
      <c r="E18729" s="2"/>
      <c r="F18729" s="2"/>
      <c r="G18729" s="2"/>
      <c r="H18729" s="2"/>
    </row>
    <row r="18730" spans="2:8">
      <c r="B18730" s="2" t="s">
        <v>19351</v>
      </c>
      <c r="C18730" s="2">
        <v>26</v>
      </c>
      <c r="D18730" s="2" t="s">
        <v>624</v>
      </c>
      <c r="E18730" s="2"/>
      <c r="F18730" s="2"/>
      <c r="G18730" s="2"/>
      <c r="H18730" s="2"/>
    </row>
    <row r="18731" spans="2:8">
      <c r="B18731" s="2" t="s">
        <v>19352</v>
      </c>
      <c r="C18731" s="2">
        <v>26</v>
      </c>
      <c r="D18731" s="2" t="s">
        <v>624</v>
      </c>
      <c r="E18731" s="2"/>
      <c r="F18731" s="2"/>
      <c r="G18731" s="2"/>
      <c r="H18731" s="2"/>
    </row>
    <row r="18732" spans="2:8">
      <c r="B18732" s="2" t="s">
        <v>19353</v>
      </c>
      <c r="C18732" s="2">
        <v>19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19354</v>
      </c>
      <c r="C18733" s="2">
        <v>22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19355</v>
      </c>
      <c r="C18734" s="2">
        <v>24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19356</v>
      </c>
      <c r="C18735" s="2">
        <v>23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19357</v>
      </c>
      <c r="C18736" s="2">
        <v>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19358</v>
      </c>
      <c r="C18737" s="2">
        <v>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19359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19360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19361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19362</v>
      </c>
      <c r="C18741" s="2">
        <v>18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19363</v>
      </c>
      <c r="C18742" s="2">
        <v>22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19364</v>
      </c>
      <c r="C18743" s="2">
        <v>21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19365</v>
      </c>
      <c r="C18744" s="2">
        <v>19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19366</v>
      </c>
      <c r="C18745" s="2">
        <v>16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19367</v>
      </c>
      <c r="C18746" s="2">
        <v>15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19368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19369</v>
      </c>
      <c r="C18748" s="2">
        <v>20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19370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19371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19372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19373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19374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19375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19376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19377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19378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19379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19380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19381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19382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19383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19384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19385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19386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19387</v>
      </c>
      <c r="C18766" s="2">
        <v>17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19388</v>
      </c>
      <c r="C18767" s="2">
        <v>17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19389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19390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19391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19392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19393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19394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19395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19396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19397</v>
      </c>
      <c r="C18776" s="2">
        <v>37</v>
      </c>
      <c r="D18776" s="2" t="s">
        <v>624</v>
      </c>
      <c r="E18776" s="2"/>
      <c r="F18776" s="2"/>
      <c r="G18776" s="2"/>
      <c r="H18776" s="2"/>
    </row>
    <row r="18777" spans="2:8">
      <c r="B18777" s="2" t="s">
        <v>19398</v>
      </c>
      <c r="C18777" s="2">
        <v>37</v>
      </c>
      <c r="D18777" s="2" t="s">
        <v>624</v>
      </c>
      <c r="E18777" s="2"/>
      <c r="F18777" s="2"/>
      <c r="G18777" s="2"/>
      <c r="H18777" s="2"/>
    </row>
    <row r="18778" spans="2:8">
      <c r="B18778" s="2" t="s">
        <v>19399</v>
      </c>
      <c r="C18778" s="2">
        <v>20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19400</v>
      </c>
      <c r="C18779" s="2">
        <v>21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19401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19402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19403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19404</v>
      </c>
      <c r="C18783" s="2">
        <v>25</v>
      </c>
      <c r="D18783" s="2" t="s">
        <v>624</v>
      </c>
      <c r="E18783" s="2"/>
      <c r="F18783" s="2"/>
      <c r="G18783" s="2"/>
      <c r="H18783" s="2"/>
    </row>
    <row r="18784" spans="2:8">
      <c r="B18784" s="2" t="s">
        <v>19405</v>
      </c>
      <c r="C18784" s="2">
        <v>25</v>
      </c>
      <c r="D18784" s="2" t="s">
        <v>624</v>
      </c>
      <c r="E18784" s="2"/>
      <c r="F18784" s="2"/>
      <c r="G18784" s="2"/>
      <c r="H18784" s="2"/>
    </row>
    <row r="18785" spans="2:8">
      <c r="B18785" s="2" t="s">
        <v>19406</v>
      </c>
      <c r="C18785" s="2">
        <v>24</v>
      </c>
      <c r="D18785" s="2" t="s">
        <v>624</v>
      </c>
      <c r="E18785" s="2"/>
      <c r="F18785" s="2"/>
      <c r="G18785" s="2"/>
      <c r="H18785" s="2"/>
    </row>
    <row r="18786" spans="2:8">
      <c r="B18786" s="2" t="s">
        <v>19407</v>
      </c>
      <c r="C18786" s="2">
        <v>24</v>
      </c>
      <c r="D18786" s="2" t="s">
        <v>624</v>
      </c>
      <c r="E18786" s="2"/>
      <c r="F18786" s="2"/>
      <c r="G18786" s="2"/>
      <c r="H18786" s="2"/>
    </row>
    <row r="18787" spans="2:8">
      <c r="B18787" s="2" t="s">
        <v>19408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19409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19410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19411</v>
      </c>
      <c r="C18790" s="2">
        <v>10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19412</v>
      </c>
      <c r="C18791" s="2">
        <v>21</v>
      </c>
      <c r="D18791" s="2" t="s">
        <v>624</v>
      </c>
      <c r="E18791" s="2"/>
      <c r="F18791" s="2"/>
      <c r="G18791" s="2"/>
      <c r="H18791" s="2"/>
    </row>
    <row r="18792" spans="2:8">
      <c r="B18792" s="2" t="s">
        <v>19413</v>
      </c>
      <c r="C18792" s="2">
        <v>20</v>
      </c>
      <c r="D18792" s="2" t="s">
        <v>624</v>
      </c>
      <c r="E18792" s="2"/>
      <c r="F18792" s="2"/>
      <c r="G18792" s="2"/>
      <c r="H18792" s="2"/>
    </row>
    <row r="18793" spans="2:8">
      <c r="B18793" s="2" t="s">
        <v>19414</v>
      </c>
      <c r="C18793" s="2">
        <v>17</v>
      </c>
      <c r="D18793" s="2" t="s">
        <v>624</v>
      </c>
      <c r="E18793" s="2"/>
      <c r="F18793" s="2"/>
      <c r="G18793" s="2"/>
      <c r="H18793" s="2"/>
    </row>
    <row r="18794" spans="2:8">
      <c r="B18794" s="2" t="s">
        <v>19415</v>
      </c>
      <c r="C18794" s="2">
        <v>12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19416</v>
      </c>
      <c r="C18795" s="2">
        <v>8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19417</v>
      </c>
      <c r="C18796" s="2">
        <v>22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19418</v>
      </c>
      <c r="C18797" s="2">
        <v>21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19419</v>
      </c>
      <c r="C18798" s="2">
        <v>20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19420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19421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19422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19423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19424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19425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19426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19427</v>
      </c>
      <c r="C18806" s="2">
        <v>20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19428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19429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19430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19431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19432</v>
      </c>
      <c r="C18811" s="2">
        <v>33</v>
      </c>
      <c r="D18811" s="2" t="s">
        <v>624</v>
      </c>
      <c r="E18811" s="2"/>
      <c r="F18811" s="2"/>
      <c r="G18811" s="2"/>
      <c r="H18811" s="2"/>
    </row>
    <row r="18812" spans="2:8">
      <c r="B18812" s="2" t="s">
        <v>19433</v>
      </c>
      <c r="C18812" s="2">
        <v>34</v>
      </c>
      <c r="D18812" s="2" t="s">
        <v>624</v>
      </c>
      <c r="E18812" s="2"/>
      <c r="F18812" s="2"/>
      <c r="G18812" s="2"/>
      <c r="H18812" s="2"/>
    </row>
    <row r="18813" spans="2:8">
      <c r="B18813" s="2" t="s">
        <v>19434</v>
      </c>
      <c r="C18813" s="2">
        <v>29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19435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19436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19437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19438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19439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19440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19441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19442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19443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19444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19445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19446</v>
      </c>
      <c r="C18825" s="2">
        <v>29</v>
      </c>
      <c r="D18825" s="2" t="s">
        <v>624</v>
      </c>
      <c r="E18825" s="2"/>
      <c r="F18825" s="2"/>
      <c r="G18825" s="2"/>
      <c r="H18825" s="2"/>
    </row>
    <row r="18826" spans="2:8">
      <c r="B18826" s="2" t="s">
        <v>19447</v>
      </c>
      <c r="C18826" s="2">
        <v>29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19448</v>
      </c>
      <c r="C18827" s="2">
        <v>27</v>
      </c>
      <c r="D18827" s="2" t="s">
        <v>624</v>
      </c>
      <c r="E18827" s="2"/>
      <c r="F18827" s="2"/>
      <c r="G18827" s="2"/>
      <c r="H18827" s="2"/>
    </row>
    <row r="18828" spans="2:8">
      <c r="B18828" s="2" t="s">
        <v>19449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19450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19451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19452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19453</v>
      </c>
      <c r="C18832" s="2">
        <v>19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19454</v>
      </c>
      <c r="C18833" s="2">
        <v>21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19455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19456</v>
      </c>
      <c r="C18835" s="2">
        <v>20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19457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19458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19459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19460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19461</v>
      </c>
      <c r="C18840" s="2">
        <v>13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19462</v>
      </c>
      <c r="C18841" s="2">
        <v>17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19463</v>
      </c>
      <c r="C18842" s="2">
        <v>20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19464</v>
      </c>
      <c r="C18843" s="2">
        <v>13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19465</v>
      </c>
      <c r="C18844" s="2">
        <v>16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19466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19467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19468</v>
      </c>
      <c r="C18847" s="2">
        <v>11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19469</v>
      </c>
      <c r="C18848" s="2">
        <v>12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19470</v>
      </c>
      <c r="C18849" s="2">
        <v>16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19471</v>
      </c>
      <c r="C18850" s="2">
        <v>17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19472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19473</v>
      </c>
      <c r="C18852" s="2">
        <v>20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19474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19475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19476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19477</v>
      </c>
      <c r="C18856" s="2">
        <v>21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19478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19479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19480</v>
      </c>
      <c r="C18859" s="2">
        <v>34</v>
      </c>
      <c r="D18859" s="2" t="s">
        <v>624</v>
      </c>
      <c r="E18859" s="2"/>
      <c r="F18859" s="2"/>
      <c r="G18859" s="2"/>
      <c r="H18859" s="2"/>
    </row>
    <row r="18860" spans="2:8">
      <c r="B18860" s="2" t="s">
        <v>19481</v>
      </c>
      <c r="C18860" s="2">
        <v>32</v>
      </c>
      <c r="D18860" s="2" t="s">
        <v>624</v>
      </c>
      <c r="E18860" s="2"/>
      <c r="F18860" s="2"/>
      <c r="G18860" s="2"/>
      <c r="H18860" s="2"/>
    </row>
    <row r="18861" spans="2:8">
      <c r="B18861" s="2" t="s">
        <v>19482</v>
      </c>
      <c r="C18861" s="2">
        <v>32</v>
      </c>
      <c r="D18861" s="2" t="s">
        <v>624</v>
      </c>
      <c r="E18861" s="2"/>
      <c r="F18861" s="2"/>
      <c r="G18861" s="2"/>
      <c r="H18861" s="2"/>
    </row>
    <row r="18862" spans="2:8">
      <c r="B18862" s="2" t="s">
        <v>19483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19484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19485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19486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19487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19488</v>
      </c>
      <c r="C18867" s="2">
        <v>19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19489</v>
      </c>
      <c r="C18868" s="2">
        <v>18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19490</v>
      </c>
      <c r="C18869" s="2">
        <v>18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19491</v>
      </c>
      <c r="C18870" s="2">
        <v>19</v>
      </c>
      <c r="D18870" s="2" t="s">
        <v>624</v>
      </c>
      <c r="E18870" s="2"/>
      <c r="F18870" s="2"/>
      <c r="G18870" s="2"/>
      <c r="H18870" s="2"/>
    </row>
    <row r="18871" spans="2:8">
      <c r="B18871" s="2" t="s">
        <v>19492</v>
      </c>
      <c r="C18871" s="2">
        <v>22</v>
      </c>
      <c r="D18871" s="2" t="s">
        <v>624</v>
      </c>
      <c r="E18871" s="2"/>
      <c r="F18871" s="2"/>
      <c r="G18871" s="2"/>
      <c r="H18871" s="2"/>
    </row>
    <row r="18872" spans="2:8">
      <c r="B18872" s="2" t="s">
        <v>19493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19494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19495</v>
      </c>
      <c r="C18874" s="2">
        <v>35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19496</v>
      </c>
      <c r="C18875" s="2">
        <v>35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19497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19498</v>
      </c>
      <c r="C18877" s="2">
        <v>36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19499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19500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19501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19502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19503</v>
      </c>
      <c r="C18882" s="2">
        <v>20</v>
      </c>
      <c r="D18882" s="2" t="s">
        <v>624</v>
      </c>
      <c r="E18882" s="2"/>
      <c r="F18882" s="2"/>
      <c r="G18882" s="2"/>
      <c r="H18882" s="2"/>
    </row>
    <row r="18883" spans="2:8">
      <c r="B18883" s="2" t="s">
        <v>19504</v>
      </c>
      <c r="C18883" s="2">
        <v>20</v>
      </c>
      <c r="D18883" s="2" t="s">
        <v>624</v>
      </c>
      <c r="E18883" s="2"/>
      <c r="F18883" s="2"/>
      <c r="G18883" s="2"/>
      <c r="H18883" s="2"/>
    </row>
    <row r="18884" spans="2:8">
      <c r="B18884" s="2" t="s">
        <v>19505</v>
      </c>
      <c r="C18884" s="2">
        <v>19</v>
      </c>
      <c r="D18884" s="2" t="s">
        <v>624</v>
      </c>
      <c r="E18884" s="2"/>
      <c r="F18884" s="2"/>
      <c r="G18884" s="2"/>
      <c r="H18884" s="2"/>
    </row>
    <row r="18885" spans="2:8">
      <c r="B18885" s="2" t="s">
        <v>19506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19507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19508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19509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19510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19511</v>
      </c>
      <c r="C18890" s="2">
        <v>17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19512</v>
      </c>
      <c r="C18891" s="2">
        <v>17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19513</v>
      </c>
      <c r="C18892" s="2">
        <v>17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19514</v>
      </c>
      <c r="C18893" s="2">
        <v>16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19515</v>
      </c>
      <c r="C18894" s="2">
        <v>20</v>
      </c>
      <c r="D18894" s="2" t="s">
        <v>624</v>
      </c>
      <c r="E18894" s="2"/>
      <c r="F18894" s="2"/>
      <c r="G18894" s="2"/>
      <c r="H18894" s="2"/>
    </row>
    <row r="18895" spans="2:8">
      <c r="B18895" s="2" t="s">
        <v>19516</v>
      </c>
      <c r="C18895" s="2">
        <v>20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19517</v>
      </c>
      <c r="C18896" s="2">
        <v>19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19518</v>
      </c>
      <c r="C18897" s="2">
        <v>18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19519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19520</v>
      </c>
      <c r="C18899" s="2">
        <v>21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19521</v>
      </c>
      <c r="C18900" s="2">
        <v>20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19522</v>
      </c>
      <c r="C18901" s="2">
        <v>19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19523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19524</v>
      </c>
      <c r="C18903" s="2">
        <v>20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19525</v>
      </c>
      <c r="C18904" s="2">
        <v>20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19526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19527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19528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19529</v>
      </c>
      <c r="C18908" s="2">
        <v>38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19530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19531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19532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19533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19534</v>
      </c>
      <c r="C18913" s="2">
        <v>6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19535</v>
      </c>
      <c r="C18914" s="2">
        <v>15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19536</v>
      </c>
      <c r="C18915" s="2">
        <v>15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19537</v>
      </c>
      <c r="C18916" s="2">
        <v>13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19538</v>
      </c>
      <c r="C18917" s="2">
        <v>18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19539</v>
      </c>
      <c r="C18918" s="2">
        <v>14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19540</v>
      </c>
      <c r="C18919" s="2">
        <v>12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19541</v>
      </c>
      <c r="C18920" s="2">
        <v>12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19542</v>
      </c>
      <c r="C18921" s="2">
        <v>17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19543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19544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19545</v>
      </c>
      <c r="C18924" s="2">
        <v>15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19546</v>
      </c>
      <c r="C18925" s="2">
        <v>16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19547</v>
      </c>
      <c r="C18926" s="2">
        <v>16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19548</v>
      </c>
      <c r="C18927" s="2">
        <v>15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19549</v>
      </c>
      <c r="C18928" s="2">
        <v>16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19550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19551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19552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19553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19554</v>
      </c>
      <c r="C18933" s="2">
        <v>20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19555</v>
      </c>
      <c r="C18934" s="2">
        <v>20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19556</v>
      </c>
      <c r="C18935" s="2">
        <v>19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19557</v>
      </c>
      <c r="C18936" s="2">
        <v>33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19558</v>
      </c>
      <c r="C18937" s="2">
        <v>33</v>
      </c>
      <c r="D18937" s="2" t="s">
        <v>624</v>
      </c>
      <c r="E18937" s="2"/>
      <c r="F18937" s="2"/>
      <c r="G18937" s="2"/>
      <c r="H18937" s="2"/>
    </row>
    <row r="18938" spans="2:8">
      <c r="B18938" s="2" t="s">
        <v>19559</v>
      </c>
      <c r="C18938" s="2">
        <v>28</v>
      </c>
      <c r="D18938" s="2" t="s">
        <v>624</v>
      </c>
      <c r="E18938" s="2"/>
      <c r="F18938" s="2"/>
      <c r="G18938" s="2"/>
      <c r="H18938" s="2"/>
    </row>
    <row r="18939" spans="2:8">
      <c r="B18939" s="2" t="s">
        <v>19560</v>
      </c>
      <c r="C18939" s="2">
        <v>19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19561</v>
      </c>
      <c r="C18940" s="2">
        <v>19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19562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19563</v>
      </c>
      <c r="C18942" s="2">
        <v>20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19564</v>
      </c>
      <c r="C18943" s="2">
        <v>16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19565</v>
      </c>
      <c r="C18944" s="2">
        <v>30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19566</v>
      </c>
      <c r="C18945" s="2">
        <v>28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19567</v>
      </c>
      <c r="C18946" s="2">
        <v>21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19568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19569</v>
      </c>
      <c r="C18948" s="2">
        <v>22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19570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19571</v>
      </c>
      <c r="C18950" s="2">
        <v>31</v>
      </c>
      <c r="D18950" s="2" t="s">
        <v>624</v>
      </c>
      <c r="E18950" s="2"/>
      <c r="F18950" s="2"/>
      <c r="G18950" s="2"/>
      <c r="H18950" s="2"/>
    </row>
    <row r="18951" spans="2:8">
      <c r="B18951" s="2" t="s">
        <v>19572</v>
      </c>
      <c r="C18951" s="2">
        <v>33</v>
      </c>
      <c r="D18951" s="2" t="s">
        <v>624</v>
      </c>
      <c r="E18951" s="2"/>
      <c r="F18951" s="2"/>
      <c r="G18951" s="2"/>
      <c r="H18951" s="2"/>
    </row>
    <row r="18952" spans="2:8">
      <c r="B18952" s="2" t="s">
        <v>19573</v>
      </c>
      <c r="C18952" s="2">
        <v>30</v>
      </c>
      <c r="D18952" s="2" t="s">
        <v>624</v>
      </c>
      <c r="E18952" s="2"/>
      <c r="F18952" s="2"/>
      <c r="G18952" s="2"/>
      <c r="H18952" s="2"/>
    </row>
    <row r="18953" spans="2:8">
      <c r="B18953" s="2" t="s">
        <v>19574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19575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19576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19577</v>
      </c>
      <c r="C18956" s="2">
        <v>32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19578</v>
      </c>
      <c r="C18957" s="2">
        <v>31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19579</v>
      </c>
      <c r="C18958" s="2">
        <v>29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19580</v>
      </c>
      <c r="C18959" s="2">
        <v>27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19581</v>
      </c>
      <c r="C18960" s="2">
        <v>32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19582</v>
      </c>
      <c r="C18961" s="2">
        <v>31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19583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19584</v>
      </c>
      <c r="C18963" s="2">
        <v>19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19585</v>
      </c>
      <c r="C18964" s="2">
        <v>18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19586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19587</v>
      </c>
      <c r="C18966" s="2">
        <v>18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19588</v>
      </c>
      <c r="C18967" s="2">
        <v>17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19589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19590</v>
      </c>
      <c r="C18969" s="2">
        <v>17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19591</v>
      </c>
      <c r="C18970" s="2">
        <v>19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19592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19593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19594</v>
      </c>
      <c r="C18973" s="2">
        <v>16</v>
      </c>
      <c r="D18973" s="2" t="s">
        <v>624</v>
      </c>
      <c r="E18973" s="2"/>
      <c r="F18973" s="2"/>
      <c r="G18973" s="2"/>
      <c r="H18973" s="2"/>
    </row>
    <row r="18974" spans="2:8">
      <c r="B18974" s="2" t="s">
        <v>19595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19596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19597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19598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19599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19600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19601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19602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19603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19604</v>
      </c>
      <c r="C18983" s="2">
        <v>33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19605</v>
      </c>
      <c r="C18984" s="2">
        <v>35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19606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19607</v>
      </c>
      <c r="C18986" s="2">
        <v>13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19608</v>
      </c>
      <c r="C18987" s="2">
        <v>13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19609</v>
      </c>
      <c r="C18988" s="2">
        <v>12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19610</v>
      </c>
      <c r="C18989" s="2">
        <v>11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19611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19612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19613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19614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19615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19616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19617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19618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19619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19620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19621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19622</v>
      </c>
      <c r="C19001" s="2">
        <v>26</v>
      </c>
      <c r="D19001" s="2" t="s">
        <v>624</v>
      </c>
      <c r="E19001" s="2"/>
      <c r="F19001" s="2"/>
      <c r="G19001" s="2"/>
      <c r="H19001" s="2"/>
    </row>
    <row r="19002" spans="2:8">
      <c r="B19002" s="2" t="s">
        <v>19623</v>
      </c>
      <c r="C19002" s="2">
        <v>26</v>
      </c>
      <c r="D19002" s="2" t="s">
        <v>624</v>
      </c>
      <c r="E19002" s="2"/>
      <c r="F19002" s="2"/>
      <c r="G19002" s="2"/>
      <c r="H19002" s="2"/>
    </row>
    <row r="19003" spans="2:8">
      <c r="B19003" s="2" t="s">
        <v>19624</v>
      </c>
      <c r="C19003" s="2">
        <v>27</v>
      </c>
      <c r="D19003" s="2" t="s">
        <v>624</v>
      </c>
      <c r="E19003" s="2"/>
      <c r="F19003" s="2"/>
      <c r="G19003" s="2"/>
      <c r="H19003" s="2"/>
    </row>
    <row r="19004" spans="2:8">
      <c r="B19004" s="2" t="s">
        <v>19625</v>
      </c>
      <c r="C19004" s="2">
        <v>24</v>
      </c>
      <c r="D19004" s="2" t="s">
        <v>624</v>
      </c>
      <c r="E19004" s="2"/>
      <c r="F19004" s="2"/>
      <c r="G19004" s="2"/>
      <c r="H19004" s="2"/>
    </row>
    <row r="19005" spans="2:8">
      <c r="B19005" s="2" t="s">
        <v>19626</v>
      </c>
      <c r="C19005" s="2">
        <v>23</v>
      </c>
      <c r="D19005" s="2" t="s">
        <v>624</v>
      </c>
      <c r="E19005" s="2"/>
      <c r="F19005" s="2"/>
      <c r="G19005" s="2"/>
      <c r="H19005" s="2"/>
    </row>
    <row r="19006" spans="2:8">
      <c r="B19006" s="2" t="s">
        <v>19627</v>
      </c>
      <c r="C19006" s="2">
        <v>26</v>
      </c>
      <c r="D19006" s="2" t="s">
        <v>624</v>
      </c>
      <c r="E19006" s="2"/>
      <c r="F19006" s="2"/>
      <c r="G19006" s="2"/>
      <c r="H19006" s="2"/>
    </row>
    <row r="19007" spans="2:8">
      <c r="B19007" s="2" t="s">
        <v>19628</v>
      </c>
      <c r="C19007" s="2">
        <v>27</v>
      </c>
      <c r="D19007" s="2" t="s">
        <v>624</v>
      </c>
      <c r="E19007" s="2"/>
      <c r="F19007" s="2"/>
      <c r="G19007" s="2"/>
      <c r="H19007" s="2"/>
    </row>
    <row r="19008" spans="2:8">
      <c r="B19008" s="2" t="s">
        <v>19629</v>
      </c>
      <c r="C19008" s="2">
        <v>25</v>
      </c>
      <c r="D19008" s="2" t="s">
        <v>624</v>
      </c>
      <c r="E19008" s="2"/>
      <c r="F19008" s="2"/>
      <c r="G19008" s="2"/>
      <c r="H19008" s="2"/>
    </row>
    <row r="19009" spans="2:8">
      <c r="B19009" s="2" t="s">
        <v>19630</v>
      </c>
      <c r="C19009" s="2">
        <v>29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19631</v>
      </c>
      <c r="C19010" s="2">
        <v>29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19632</v>
      </c>
      <c r="C19011" s="2">
        <v>29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19633</v>
      </c>
      <c r="C19012" s="2">
        <v>26</v>
      </c>
      <c r="D19012" s="2" t="s">
        <v>624</v>
      </c>
      <c r="E19012" s="2"/>
      <c r="F19012" s="2"/>
      <c r="G19012" s="2"/>
      <c r="H19012" s="2"/>
    </row>
    <row r="19013" spans="2:8">
      <c r="B19013" s="2" t="s">
        <v>19634</v>
      </c>
      <c r="C19013" s="2">
        <v>13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19635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19636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19637</v>
      </c>
      <c r="C19016" s="2">
        <v>20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19638</v>
      </c>
      <c r="C19017" s="2">
        <v>20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19639</v>
      </c>
      <c r="C19018" s="2">
        <v>20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19640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19641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19642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19643</v>
      </c>
      <c r="C19022" s="2">
        <v>16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19644</v>
      </c>
      <c r="C19023" s="2">
        <v>22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19645</v>
      </c>
      <c r="C19024" s="2">
        <v>23</v>
      </c>
      <c r="D19024" s="2" t="s">
        <v>624</v>
      </c>
      <c r="E19024" s="2"/>
      <c r="F19024" s="2"/>
      <c r="G19024" s="2"/>
      <c r="H19024" s="2"/>
    </row>
    <row r="19025" spans="2:8">
      <c r="B19025" s="2" t="s">
        <v>19646</v>
      </c>
      <c r="C19025" s="2">
        <v>21</v>
      </c>
      <c r="D19025" s="2" t="s">
        <v>624</v>
      </c>
      <c r="E19025" s="2"/>
      <c r="F19025" s="2"/>
      <c r="G19025" s="2"/>
      <c r="H19025" s="2"/>
    </row>
    <row r="19026" spans="2:8">
      <c r="B19026" s="2" t="s">
        <v>19647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19648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19649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19650</v>
      </c>
      <c r="C19029" s="2">
        <v>26</v>
      </c>
      <c r="D19029" s="2" t="s">
        <v>624</v>
      </c>
      <c r="E19029" s="2"/>
      <c r="F19029" s="2"/>
      <c r="G19029" s="2"/>
      <c r="H19029" s="2"/>
    </row>
    <row r="19030" spans="2:8">
      <c r="B19030" s="2" t="s">
        <v>19651</v>
      </c>
      <c r="C19030" s="2">
        <v>25</v>
      </c>
      <c r="D19030" s="2" t="s">
        <v>624</v>
      </c>
      <c r="E19030" s="2"/>
      <c r="F19030" s="2"/>
      <c r="G19030" s="2"/>
      <c r="H19030" s="2"/>
    </row>
    <row r="19031" spans="2:8">
      <c r="B19031" s="2" t="s">
        <v>19652</v>
      </c>
      <c r="C19031" s="2">
        <v>24</v>
      </c>
      <c r="D19031" s="2" t="s">
        <v>624</v>
      </c>
      <c r="E19031" s="2"/>
      <c r="F19031" s="2"/>
      <c r="G19031" s="2"/>
      <c r="H19031" s="2"/>
    </row>
    <row r="19032" spans="2:8">
      <c r="B19032" s="2" t="s">
        <v>19653</v>
      </c>
      <c r="C19032" s="2">
        <v>23</v>
      </c>
      <c r="D19032" s="2" t="s">
        <v>624</v>
      </c>
      <c r="E19032" s="2"/>
      <c r="F19032" s="2"/>
      <c r="G19032" s="2"/>
      <c r="H19032" s="2"/>
    </row>
    <row r="19033" spans="2:8">
      <c r="B19033" s="2" t="s">
        <v>19654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19655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19656</v>
      </c>
      <c r="C19035" s="2">
        <v>21</v>
      </c>
      <c r="D19035" s="2" t="s">
        <v>624</v>
      </c>
      <c r="E19035" s="2"/>
      <c r="F19035" s="2"/>
      <c r="G19035" s="2"/>
      <c r="H19035" s="2"/>
    </row>
    <row r="19036" spans="2:8">
      <c r="B19036" s="2" t="s">
        <v>19657</v>
      </c>
      <c r="C19036" s="2">
        <v>21</v>
      </c>
      <c r="D19036" s="2" t="s">
        <v>624</v>
      </c>
      <c r="E19036" s="2"/>
      <c r="F19036" s="2"/>
      <c r="G19036" s="2"/>
      <c r="H19036" s="2"/>
    </row>
    <row r="19037" spans="2:8">
      <c r="B19037" s="2" t="s">
        <v>19658</v>
      </c>
      <c r="C19037" s="2">
        <v>21</v>
      </c>
      <c r="D19037" s="2" t="s">
        <v>624</v>
      </c>
      <c r="E19037" s="2"/>
      <c r="F19037" s="2"/>
      <c r="G19037" s="2"/>
      <c r="H19037" s="2"/>
    </row>
    <row r="19038" spans="2:8">
      <c r="B19038" s="2" t="s">
        <v>19659</v>
      </c>
      <c r="C19038" s="2">
        <v>20</v>
      </c>
      <c r="D19038" s="2" t="s">
        <v>624</v>
      </c>
      <c r="E19038" s="2"/>
      <c r="F19038" s="2"/>
      <c r="G19038" s="2"/>
      <c r="H19038" s="2"/>
    </row>
    <row r="19039" spans="2:8">
      <c r="B19039" s="2" t="s">
        <v>19660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19661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19662</v>
      </c>
      <c r="C19041" s="2">
        <v>13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19663</v>
      </c>
      <c r="C19042" s="2">
        <v>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19664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19665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19666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19667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19668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19669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19670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19671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19672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19673</v>
      </c>
      <c r="C19052" s="2">
        <v>20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19674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19675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19676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19677</v>
      </c>
      <c r="C19056" s="2">
        <v>29</v>
      </c>
      <c r="D19056" s="2" t="s">
        <v>624</v>
      </c>
      <c r="E19056" s="2"/>
      <c r="F19056" s="2"/>
      <c r="G19056" s="2"/>
      <c r="H19056" s="2"/>
    </row>
    <row r="19057" spans="2:8">
      <c r="B19057" s="2" t="s">
        <v>19678</v>
      </c>
      <c r="C19057" s="2">
        <v>28</v>
      </c>
      <c r="D19057" s="2" t="s">
        <v>624</v>
      </c>
      <c r="E19057" s="2"/>
      <c r="F19057" s="2"/>
      <c r="G19057" s="2"/>
      <c r="H19057" s="2"/>
    </row>
    <row r="19058" spans="2:8">
      <c r="B19058" s="2" t="s">
        <v>19679</v>
      </c>
      <c r="C19058" s="2">
        <v>25</v>
      </c>
      <c r="D19058" s="2" t="s">
        <v>624</v>
      </c>
      <c r="E19058" s="2"/>
      <c r="F19058" s="2"/>
      <c r="G19058" s="2"/>
      <c r="H19058" s="2"/>
    </row>
    <row r="19059" spans="2:8">
      <c r="B19059" s="2" t="s">
        <v>19680</v>
      </c>
      <c r="C19059" s="2">
        <v>41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19681</v>
      </c>
      <c r="C19060" s="2">
        <v>43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19682</v>
      </c>
      <c r="C19061" s="2">
        <v>26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19683</v>
      </c>
      <c r="C19062" s="2">
        <v>25</v>
      </c>
      <c r="D19062" s="2" t="s">
        <v>624</v>
      </c>
      <c r="E19062" s="2"/>
      <c r="F19062" s="2"/>
      <c r="G19062" s="2"/>
      <c r="H19062" s="2"/>
    </row>
    <row r="19063" spans="2:8">
      <c r="B19063" s="2" t="s">
        <v>19684</v>
      </c>
      <c r="C19063" s="2">
        <v>25</v>
      </c>
      <c r="D19063" s="2" t="s">
        <v>624</v>
      </c>
      <c r="E19063" s="2"/>
      <c r="F19063" s="2"/>
      <c r="G19063" s="2"/>
      <c r="H19063" s="2"/>
    </row>
    <row r="19064" spans="2:8">
      <c r="B19064" s="2" t="s">
        <v>19685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19686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19687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19688</v>
      </c>
      <c r="C19067" s="2">
        <v>23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19689</v>
      </c>
      <c r="C19068" s="2">
        <v>22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19690</v>
      </c>
      <c r="C19069" s="2">
        <v>20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19691</v>
      </c>
      <c r="C19070" s="2">
        <v>19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19692</v>
      </c>
      <c r="C19071" s="2">
        <v>17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19693</v>
      </c>
      <c r="C19072" s="2">
        <v>19</v>
      </c>
      <c r="D19072" s="2" t="s">
        <v>624</v>
      </c>
      <c r="E19072" s="2"/>
      <c r="F19072" s="2"/>
      <c r="G19072" s="2"/>
      <c r="H19072" s="2"/>
    </row>
    <row r="19073" spans="2:8">
      <c r="B19073" s="2" t="s">
        <v>19694</v>
      </c>
      <c r="C19073" s="2">
        <v>21</v>
      </c>
      <c r="D19073" s="2" t="s">
        <v>624</v>
      </c>
      <c r="E19073" s="2"/>
      <c r="F19073" s="2"/>
      <c r="G19073" s="2"/>
      <c r="H19073" s="2"/>
    </row>
    <row r="19074" spans="2:8">
      <c r="B19074" s="2" t="s">
        <v>19695</v>
      </c>
      <c r="C19074" s="2">
        <v>23</v>
      </c>
      <c r="D19074" s="2" t="s">
        <v>624</v>
      </c>
      <c r="E19074" s="2"/>
      <c r="F19074" s="2"/>
      <c r="G19074" s="2"/>
      <c r="H19074" s="2"/>
    </row>
    <row r="19075" spans="2:8">
      <c r="B19075" s="2" t="s">
        <v>19696</v>
      </c>
      <c r="C19075" s="2">
        <v>24</v>
      </c>
      <c r="D19075" s="2" t="s">
        <v>624</v>
      </c>
      <c r="E19075" s="2"/>
      <c r="F19075" s="2"/>
      <c r="G19075" s="2"/>
      <c r="H19075" s="2"/>
    </row>
    <row r="19076" spans="2:8">
      <c r="B19076" s="2" t="s">
        <v>19697</v>
      </c>
      <c r="C19076" s="2">
        <v>24</v>
      </c>
      <c r="D19076" s="2" t="s">
        <v>624</v>
      </c>
      <c r="E19076" s="2"/>
      <c r="F19076" s="2"/>
      <c r="G19076" s="2"/>
      <c r="H19076" s="2"/>
    </row>
    <row r="19077" spans="2:8">
      <c r="B19077" s="2" t="s">
        <v>19698</v>
      </c>
      <c r="C19077" s="2">
        <v>22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19699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19700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19701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19702</v>
      </c>
      <c r="C19081" s="2">
        <v>35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19703</v>
      </c>
      <c r="C19082" s="2">
        <v>34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19704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19705</v>
      </c>
      <c r="C19084" s="2">
        <v>25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19706</v>
      </c>
      <c r="C19085" s="2">
        <v>27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19707</v>
      </c>
      <c r="C19086" s="2">
        <v>27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19708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19709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19710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19711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19712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19713</v>
      </c>
      <c r="C19092" s="2">
        <v>17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19714</v>
      </c>
      <c r="C19093" s="2">
        <v>12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19715</v>
      </c>
      <c r="C19094" s="2">
        <v>25</v>
      </c>
      <c r="D19094" s="2" t="s">
        <v>624</v>
      </c>
      <c r="E19094" s="2"/>
      <c r="F19094" s="2"/>
      <c r="G19094" s="2"/>
      <c r="H19094" s="2"/>
    </row>
    <row r="19095" spans="2:8">
      <c r="B19095" s="2" t="s">
        <v>19716</v>
      </c>
      <c r="C19095" s="2">
        <v>26</v>
      </c>
      <c r="D19095" s="2" t="s">
        <v>624</v>
      </c>
      <c r="E19095" s="2"/>
      <c r="F19095" s="2"/>
      <c r="G19095" s="2"/>
      <c r="H19095" s="2"/>
    </row>
    <row r="19096" spans="2:8">
      <c r="B19096" s="2" t="s">
        <v>19717</v>
      </c>
      <c r="C19096" s="2">
        <v>25</v>
      </c>
      <c r="D19096" s="2" t="s">
        <v>624</v>
      </c>
      <c r="E19096" s="2"/>
      <c r="F19096" s="2"/>
      <c r="G19096" s="2"/>
      <c r="H19096" s="2"/>
    </row>
    <row r="19097" spans="2:8">
      <c r="B19097" s="2" t="s">
        <v>19718</v>
      </c>
      <c r="C19097" s="2">
        <v>25</v>
      </c>
      <c r="D19097" s="2" t="s">
        <v>624</v>
      </c>
      <c r="E19097" s="2"/>
      <c r="F19097" s="2"/>
      <c r="G19097" s="2"/>
      <c r="H19097" s="2"/>
    </row>
    <row r="19098" spans="2:8">
      <c r="B19098" s="2" t="s">
        <v>19719</v>
      </c>
      <c r="C19098" s="2">
        <v>29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19720</v>
      </c>
      <c r="C19099" s="2">
        <v>27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19721</v>
      </c>
      <c r="C19100" s="2">
        <v>34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19722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19723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19724</v>
      </c>
      <c r="C19103" s="2">
        <v>25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19725</v>
      </c>
      <c r="C19104" s="2">
        <v>26</v>
      </c>
      <c r="D19104" s="2" t="s">
        <v>624</v>
      </c>
      <c r="E19104" s="2"/>
      <c r="F19104" s="2"/>
      <c r="G19104" s="2"/>
      <c r="H19104" s="2"/>
    </row>
    <row r="19105" spans="2:8">
      <c r="B19105" s="2" t="s">
        <v>19726</v>
      </c>
      <c r="C19105" s="2">
        <v>25</v>
      </c>
      <c r="D19105" s="2" t="s">
        <v>624</v>
      </c>
      <c r="E19105" s="2"/>
      <c r="F19105" s="2"/>
      <c r="G19105" s="2"/>
      <c r="H19105" s="2"/>
    </row>
    <row r="19106" spans="2:8">
      <c r="B19106" s="2" t="s">
        <v>19727</v>
      </c>
      <c r="C19106" s="2">
        <v>12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19728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19729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19730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19731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19732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19733</v>
      </c>
      <c r="C19112" s="2">
        <v>25</v>
      </c>
      <c r="D19112" s="2" t="s">
        <v>624</v>
      </c>
      <c r="E19112" s="2"/>
      <c r="F19112" s="2"/>
      <c r="G19112" s="2"/>
      <c r="H19112" s="2"/>
    </row>
    <row r="19113" spans="2:8">
      <c r="B19113" s="2" t="s">
        <v>19734</v>
      </c>
      <c r="C19113" s="2">
        <v>25</v>
      </c>
      <c r="D19113" s="2" t="s">
        <v>624</v>
      </c>
      <c r="E19113" s="2"/>
      <c r="F19113" s="2"/>
      <c r="G19113" s="2"/>
      <c r="H19113" s="2"/>
    </row>
    <row r="19114" spans="2:8">
      <c r="B19114" s="2" t="s">
        <v>19735</v>
      </c>
      <c r="C19114" s="2">
        <v>23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19736</v>
      </c>
      <c r="C19115" s="2">
        <v>22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19737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19738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19739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19740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19741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19742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19743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19744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19745</v>
      </c>
      <c r="C19124" s="2">
        <v>24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19746</v>
      </c>
      <c r="C19125" s="2">
        <v>25</v>
      </c>
      <c r="D19125" s="2" t="s">
        <v>624</v>
      </c>
      <c r="E19125" s="2"/>
      <c r="F19125" s="2"/>
      <c r="G19125" s="2"/>
      <c r="H19125" s="2"/>
    </row>
    <row r="19126" spans="2:8">
      <c r="B19126" s="2" t="s">
        <v>19747</v>
      </c>
      <c r="C19126" s="2">
        <v>25</v>
      </c>
      <c r="D19126" s="2" t="s">
        <v>624</v>
      </c>
      <c r="E19126" s="2"/>
      <c r="F19126" s="2"/>
      <c r="G19126" s="2"/>
      <c r="H19126" s="2"/>
    </row>
    <row r="19127" spans="2:8">
      <c r="B19127" s="2" t="s">
        <v>19748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19749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19750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19751</v>
      </c>
      <c r="C19130" s="2">
        <v>25</v>
      </c>
      <c r="D19130" s="2" t="s">
        <v>624</v>
      </c>
      <c r="E19130" s="2"/>
      <c r="F19130" s="2"/>
      <c r="G19130" s="2"/>
      <c r="H19130" s="2"/>
    </row>
    <row r="19131" spans="2:8">
      <c r="B19131" s="2" t="s">
        <v>19752</v>
      </c>
      <c r="C19131" s="2">
        <v>26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19753</v>
      </c>
      <c r="C19132" s="2">
        <v>24</v>
      </c>
      <c r="D19132" s="2" t="s">
        <v>624</v>
      </c>
      <c r="E19132" s="2"/>
      <c r="F19132" s="2"/>
      <c r="G19132" s="2"/>
      <c r="H19132" s="2"/>
    </row>
    <row r="19133" spans="2:8">
      <c r="B19133" s="2" t="s">
        <v>19754</v>
      </c>
      <c r="C19133" s="2">
        <v>27</v>
      </c>
      <c r="D19133" s="2" t="s">
        <v>624</v>
      </c>
      <c r="E19133" s="2"/>
      <c r="F19133" s="2"/>
      <c r="G19133" s="2"/>
      <c r="H19133" s="2"/>
    </row>
    <row r="19134" spans="2:8">
      <c r="B19134" s="2" t="s">
        <v>19755</v>
      </c>
      <c r="C19134" s="2">
        <v>27</v>
      </c>
      <c r="D19134" s="2" t="s">
        <v>624</v>
      </c>
      <c r="E19134" s="2"/>
      <c r="F19134" s="2"/>
      <c r="G19134" s="2"/>
      <c r="H19134" s="2"/>
    </row>
    <row r="19135" spans="2:8">
      <c r="B19135" s="2" t="s">
        <v>19756</v>
      </c>
      <c r="C19135" s="2">
        <v>26</v>
      </c>
      <c r="D19135" s="2" t="s">
        <v>624</v>
      </c>
      <c r="E19135" s="2"/>
      <c r="F19135" s="2"/>
      <c r="G19135" s="2"/>
      <c r="H19135" s="2"/>
    </row>
    <row r="19136" spans="2:8">
      <c r="B19136" s="2" t="s">
        <v>19757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19758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19759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19760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19761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19762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19763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19764</v>
      </c>
      <c r="C19143" s="2">
        <v>23</v>
      </c>
      <c r="D19143" s="2" t="s">
        <v>624</v>
      </c>
      <c r="E19143" s="2"/>
      <c r="F19143" s="2"/>
      <c r="G19143" s="2"/>
      <c r="H19143" s="2"/>
    </row>
    <row r="19144" spans="2:8">
      <c r="B19144" s="2" t="s">
        <v>19765</v>
      </c>
      <c r="C19144" s="2">
        <v>22</v>
      </c>
      <c r="D19144" s="2" t="s">
        <v>624</v>
      </c>
      <c r="E19144" s="2"/>
      <c r="F19144" s="2"/>
      <c r="G19144" s="2"/>
      <c r="H19144" s="2"/>
    </row>
    <row r="19145" spans="2:8">
      <c r="B19145" s="2" t="s">
        <v>19766</v>
      </c>
      <c r="C19145" s="2">
        <v>19</v>
      </c>
      <c r="D19145" s="2" t="s">
        <v>624</v>
      </c>
      <c r="E19145" s="2"/>
      <c r="F19145" s="2"/>
      <c r="G19145" s="2"/>
      <c r="H19145" s="2"/>
    </row>
    <row r="19146" spans="2:8">
      <c r="B19146" s="2" t="s">
        <v>19767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19768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19769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19770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19771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19772</v>
      </c>
      <c r="C19151" s="2">
        <v>32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19773</v>
      </c>
      <c r="C19152" s="2">
        <v>30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19774</v>
      </c>
      <c r="C19153" s="2">
        <v>27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19775</v>
      </c>
      <c r="C19154" s="2">
        <v>25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19776</v>
      </c>
      <c r="C19155" s="2">
        <v>23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19777</v>
      </c>
      <c r="C19156" s="2">
        <v>16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19778</v>
      </c>
      <c r="C19157" s="2">
        <v>15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19779</v>
      </c>
      <c r="C19158" s="2">
        <v>16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19780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19781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19782</v>
      </c>
      <c r="C19161" s="2">
        <v>20</v>
      </c>
      <c r="D19161" s="2" t="s">
        <v>624</v>
      </c>
      <c r="E19161" s="2"/>
      <c r="F19161" s="2"/>
      <c r="G19161" s="2"/>
      <c r="H19161" s="2"/>
    </row>
    <row r="19162" spans="2:8">
      <c r="B19162" s="2" t="s">
        <v>19783</v>
      </c>
      <c r="C19162" s="2">
        <v>18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19784</v>
      </c>
      <c r="C19163" s="2">
        <v>16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19785</v>
      </c>
      <c r="C19164" s="2">
        <v>17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19786</v>
      </c>
      <c r="C19165" s="2">
        <v>12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19787</v>
      </c>
      <c r="C19166" s="2">
        <v>13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19788</v>
      </c>
      <c r="C19167" s="2">
        <v>15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19789</v>
      </c>
      <c r="C19168" s="2">
        <v>19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19790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19791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19792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19793</v>
      </c>
      <c r="C19172" s="2">
        <v>13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19794</v>
      </c>
      <c r="C19173" s="2">
        <v>10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19795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19796</v>
      </c>
      <c r="C19175" s="2">
        <v>17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19797</v>
      </c>
      <c r="C19176" s="2">
        <v>16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19798</v>
      </c>
      <c r="C19177" s="2">
        <v>16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19799</v>
      </c>
      <c r="C19178" s="2">
        <v>15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19800</v>
      </c>
      <c r="C19179" s="2">
        <v>10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19801</v>
      </c>
      <c r="C19180" s="2">
        <v>12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19802</v>
      </c>
      <c r="C19181" s="2">
        <v>13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19803</v>
      </c>
      <c r="C19182" s="2">
        <v>14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19804</v>
      </c>
      <c r="C19183" s="2">
        <v>15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19805</v>
      </c>
      <c r="C19184" s="2">
        <v>15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19806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19807</v>
      </c>
      <c r="C19186" s="2">
        <v>17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19808</v>
      </c>
      <c r="C19187" s="2">
        <v>14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19809</v>
      </c>
      <c r="C19188" s="2">
        <v>24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19810</v>
      </c>
      <c r="C19189" s="2">
        <v>24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19811</v>
      </c>
      <c r="C19190" s="2">
        <v>24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19812</v>
      </c>
      <c r="C19191" s="2">
        <v>22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19813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19814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19815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19816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19817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19818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19819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19820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19821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19822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19823</v>
      </c>
      <c r="C19202" s="2">
        <v>27</v>
      </c>
      <c r="D19202" s="2" t="s">
        <v>624</v>
      </c>
      <c r="E19202" s="2"/>
      <c r="F19202" s="2"/>
      <c r="G19202" s="2"/>
      <c r="H19202" s="2"/>
    </row>
    <row r="19203" spans="2:8">
      <c r="B19203" s="2" t="s">
        <v>19824</v>
      </c>
      <c r="C19203" s="2">
        <v>26</v>
      </c>
      <c r="D19203" s="2" t="s">
        <v>624</v>
      </c>
      <c r="E19203" s="2"/>
      <c r="F19203" s="2"/>
      <c r="G19203" s="2"/>
      <c r="H19203" s="2"/>
    </row>
    <row r="19204" spans="2:8">
      <c r="B19204" s="2" t="s">
        <v>19825</v>
      </c>
      <c r="C19204" s="2">
        <v>26</v>
      </c>
      <c r="D19204" s="2" t="s">
        <v>624</v>
      </c>
      <c r="E19204" s="2"/>
      <c r="F19204" s="2"/>
      <c r="G19204" s="2"/>
      <c r="H19204" s="2"/>
    </row>
    <row r="19205" spans="2:8">
      <c r="B19205" s="2" t="s">
        <v>19826</v>
      </c>
      <c r="C19205" s="2">
        <v>25</v>
      </c>
      <c r="D19205" s="2" t="s">
        <v>624</v>
      </c>
      <c r="E19205" s="2"/>
      <c r="F19205" s="2"/>
      <c r="G19205" s="2"/>
      <c r="H19205" s="2"/>
    </row>
    <row r="19206" spans="2:8">
      <c r="B19206" s="2" t="s">
        <v>19827</v>
      </c>
      <c r="C19206" s="2">
        <v>24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19828</v>
      </c>
      <c r="C19207" s="2">
        <v>24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19829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19830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19831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19832</v>
      </c>
      <c r="C19211" s="2">
        <v>27</v>
      </c>
      <c r="D19211" s="2" t="s">
        <v>624</v>
      </c>
      <c r="E19211" s="2"/>
      <c r="F19211" s="2"/>
      <c r="G19211" s="2"/>
      <c r="H19211" s="2"/>
    </row>
    <row r="19212" spans="2:8">
      <c r="B19212" s="2" t="s">
        <v>19833</v>
      </c>
      <c r="C19212" s="2">
        <v>24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19834</v>
      </c>
      <c r="C19213" s="2">
        <v>22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19835</v>
      </c>
      <c r="C19214" s="2">
        <v>20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19836</v>
      </c>
      <c r="C19215" s="2">
        <v>18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19837</v>
      </c>
      <c r="C19216" s="2">
        <v>18</v>
      </c>
      <c r="D19216" s="2" t="s">
        <v>624</v>
      </c>
      <c r="E19216" s="2"/>
      <c r="F19216" s="2"/>
      <c r="G19216" s="2"/>
      <c r="H19216" s="2"/>
    </row>
    <row r="19217" spans="2:8">
      <c r="B19217" s="2" t="s">
        <v>19838</v>
      </c>
      <c r="C19217" s="2">
        <v>17</v>
      </c>
      <c r="D19217" s="2" t="s">
        <v>624</v>
      </c>
      <c r="E19217" s="2"/>
      <c r="F19217" s="2"/>
      <c r="G19217" s="2"/>
      <c r="H19217" s="2"/>
    </row>
    <row r="19218" spans="2:8">
      <c r="B19218" s="2" t="s">
        <v>19839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19840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19841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19842</v>
      </c>
      <c r="C19221" s="2">
        <v>20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19843</v>
      </c>
      <c r="C19222" s="2">
        <v>19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19844</v>
      </c>
      <c r="C19223" s="2">
        <v>18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19845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19846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19847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19848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19849</v>
      </c>
      <c r="C19228" s="2">
        <v>24</v>
      </c>
      <c r="D19228" s="2" t="s">
        <v>624</v>
      </c>
      <c r="E19228" s="2"/>
      <c r="F19228" s="2"/>
      <c r="G19228" s="2"/>
      <c r="H19228" s="2"/>
    </row>
    <row r="19229" spans="2:8">
      <c r="B19229" s="2" t="s">
        <v>19850</v>
      </c>
      <c r="C19229" s="2">
        <v>23</v>
      </c>
      <c r="D19229" s="2" t="s">
        <v>624</v>
      </c>
      <c r="E19229" s="2"/>
      <c r="F19229" s="2"/>
      <c r="G19229" s="2"/>
      <c r="H19229" s="2"/>
    </row>
    <row r="19230" spans="2:8">
      <c r="B19230" s="2" t="s">
        <v>19851</v>
      </c>
      <c r="C19230" s="2">
        <v>21</v>
      </c>
      <c r="D19230" s="2" t="s">
        <v>624</v>
      </c>
      <c r="E19230" s="2"/>
      <c r="F19230" s="2"/>
      <c r="G19230" s="2"/>
      <c r="H19230" s="2"/>
    </row>
    <row r="19231" spans="2:8">
      <c r="B19231" s="2" t="s">
        <v>19852</v>
      </c>
      <c r="C19231" s="2">
        <v>22</v>
      </c>
      <c r="D19231" s="2" t="s">
        <v>624</v>
      </c>
      <c r="E19231" s="2"/>
      <c r="F19231" s="2"/>
      <c r="G19231" s="2"/>
      <c r="H19231" s="2"/>
    </row>
    <row r="19232" spans="2:8">
      <c r="B19232" s="2" t="s">
        <v>19853</v>
      </c>
      <c r="C19232" s="2">
        <v>22</v>
      </c>
      <c r="D19232" s="2" t="s">
        <v>624</v>
      </c>
      <c r="E19232" s="2"/>
      <c r="F19232" s="2"/>
      <c r="G19232" s="2"/>
      <c r="H19232" s="2"/>
    </row>
    <row r="19233" spans="2:8">
      <c r="B19233" s="2" t="s">
        <v>19854</v>
      </c>
      <c r="C19233" s="2">
        <v>22</v>
      </c>
      <c r="D19233" s="2" t="s">
        <v>624</v>
      </c>
      <c r="E19233" s="2"/>
      <c r="F19233" s="2"/>
      <c r="G19233" s="2"/>
      <c r="H19233" s="2"/>
    </row>
    <row r="19234" spans="2:8">
      <c r="B19234" s="2" t="s">
        <v>19855</v>
      </c>
      <c r="C19234" s="2">
        <v>23</v>
      </c>
      <c r="D19234" s="2" t="s">
        <v>624</v>
      </c>
      <c r="E19234" s="2"/>
      <c r="F19234" s="2"/>
      <c r="G19234" s="2"/>
      <c r="H19234" s="2"/>
    </row>
    <row r="19235" spans="2:8">
      <c r="B19235" s="2" t="s">
        <v>19856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19857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19858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19859</v>
      </c>
      <c r="C19238" s="2">
        <v>24</v>
      </c>
      <c r="D19238" s="2" t="s">
        <v>624</v>
      </c>
      <c r="E19238" s="2"/>
      <c r="F19238" s="2"/>
      <c r="G19238" s="2"/>
      <c r="H19238" s="2"/>
    </row>
    <row r="19239" spans="2:8">
      <c r="B19239" s="2" t="s">
        <v>19860</v>
      </c>
      <c r="C19239" s="2">
        <v>24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19861</v>
      </c>
      <c r="C19240" s="2">
        <v>23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19862</v>
      </c>
      <c r="C19241" s="2">
        <v>22</v>
      </c>
      <c r="D19241" s="2" t="s">
        <v>624</v>
      </c>
      <c r="E19241" s="2"/>
      <c r="F19241" s="2"/>
      <c r="G19241" s="2"/>
      <c r="H19241" s="2"/>
    </row>
    <row r="19242" spans="2:8">
      <c r="B19242" s="2" t="s">
        <v>19863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19864</v>
      </c>
      <c r="C19243" s="2">
        <v>19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19865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19866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19867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19868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19869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19870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19871</v>
      </c>
      <c r="C19250" s="2">
        <v>23</v>
      </c>
      <c r="D19250" s="2" t="s">
        <v>624</v>
      </c>
      <c r="E19250" s="2"/>
      <c r="F19250" s="2"/>
      <c r="G19250" s="2"/>
      <c r="H19250" s="2"/>
    </row>
    <row r="19251" spans="2:8">
      <c r="B19251" s="2" t="s">
        <v>19872</v>
      </c>
      <c r="C19251" s="2">
        <v>21</v>
      </c>
      <c r="D19251" s="2" t="s">
        <v>624</v>
      </c>
      <c r="E19251" s="2"/>
      <c r="F19251" s="2"/>
      <c r="G19251" s="2"/>
      <c r="H19251" s="2"/>
    </row>
    <row r="19252" spans="2:8">
      <c r="B19252" s="2" t="s">
        <v>19873</v>
      </c>
      <c r="C19252" s="2">
        <v>19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19874</v>
      </c>
      <c r="C19253" s="2">
        <v>16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19875</v>
      </c>
      <c r="C19254" s="2">
        <v>27</v>
      </c>
      <c r="D19254" s="2" t="s">
        <v>624</v>
      </c>
      <c r="E19254" s="2"/>
      <c r="F19254" s="2"/>
      <c r="G19254" s="2"/>
      <c r="H19254" s="2"/>
    </row>
    <row r="19255" spans="2:8">
      <c r="B19255" s="2" t="s">
        <v>19876</v>
      </c>
      <c r="C19255" s="2">
        <v>29</v>
      </c>
      <c r="D19255" s="2" t="s">
        <v>624</v>
      </c>
      <c r="E19255" s="2"/>
      <c r="F19255" s="2"/>
      <c r="G19255" s="2"/>
      <c r="H19255" s="2"/>
    </row>
    <row r="19256" spans="2:8">
      <c r="B19256" s="2" t="s">
        <v>19877</v>
      </c>
      <c r="C19256" s="2">
        <v>30</v>
      </c>
      <c r="D19256" s="2" t="s">
        <v>624</v>
      </c>
      <c r="E19256" s="2"/>
      <c r="F19256" s="2"/>
      <c r="G19256" s="2"/>
      <c r="H19256" s="2"/>
    </row>
    <row r="19257" spans="2:8">
      <c r="B19257" s="2" t="s">
        <v>19878</v>
      </c>
      <c r="C19257" s="2">
        <v>29</v>
      </c>
      <c r="D19257" s="2" t="s">
        <v>624</v>
      </c>
      <c r="E19257" s="2"/>
      <c r="F19257" s="2"/>
      <c r="G19257" s="2"/>
      <c r="H19257" s="2"/>
    </row>
    <row r="19258" spans="2:8">
      <c r="B19258" s="2" t="s">
        <v>19879</v>
      </c>
      <c r="C19258" s="2">
        <v>14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19880</v>
      </c>
      <c r="C19259" s="2">
        <v>13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19881</v>
      </c>
      <c r="C19260" s="2">
        <v>15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19882</v>
      </c>
      <c r="C19261" s="2">
        <v>14</v>
      </c>
      <c r="D19261" s="2" t="s">
        <v>624</v>
      </c>
      <c r="E19261" s="2"/>
      <c r="F19261" s="2"/>
      <c r="G19261" s="2"/>
      <c r="H19261" s="2"/>
    </row>
    <row r="19262" spans="2:8">
      <c r="B19262" s="2" t="s">
        <v>19883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19884</v>
      </c>
      <c r="C19263" s="2">
        <v>40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19885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19886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19887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19888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19889</v>
      </c>
      <c r="C19268" s="2">
        <v>29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19890</v>
      </c>
      <c r="C19269" s="2">
        <v>28</v>
      </c>
      <c r="D19269" s="2" t="s">
        <v>624</v>
      </c>
      <c r="E19269" s="2"/>
      <c r="F19269" s="2"/>
      <c r="G19269" s="2"/>
      <c r="H19269" s="2"/>
    </row>
    <row r="19270" spans="2:8">
      <c r="B19270" s="2" t="s">
        <v>19891</v>
      </c>
      <c r="C19270" s="2">
        <v>28</v>
      </c>
      <c r="D19270" s="2" t="s">
        <v>624</v>
      </c>
      <c r="E19270" s="2"/>
      <c r="F19270" s="2"/>
      <c r="G19270" s="2"/>
      <c r="H19270" s="2"/>
    </row>
    <row r="19271" spans="2:8">
      <c r="B19271" s="2" t="s">
        <v>19892</v>
      </c>
      <c r="C19271" s="2">
        <v>27</v>
      </c>
      <c r="D19271" s="2" t="s">
        <v>624</v>
      </c>
      <c r="E19271" s="2"/>
      <c r="F19271" s="2"/>
      <c r="G19271" s="2"/>
      <c r="H19271" s="2"/>
    </row>
    <row r="19272" spans="2:8">
      <c r="B19272" s="2" t="s">
        <v>19893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19894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19895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19896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19897</v>
      </c>
      <c r="C19276" s="2">
        <v>30</v>
      </c>
      <c r="D19276" s="2" t="s">
        <v>624</v>
      </c>
      <c r="E19276" s="2"/>
      <c r="F19276" s="2"/>
      <c r="G19276" s="2"/>
      <c r="H19276" s="2"/>
    </row>
    <row r="19277" spans="2:8">
      <c r="B19277" s="2" t="s">
        <v>19898</v>
      </c>
      <c r="C19277" s="2">
        <v>30</v>
      </c>
      <c r="D19277" s="2" t="s">
        <v>624</v>
      </c>
      <c r="E19277" s="2"/>
      <c r="F19277" s="2"/>
      <c r="G19277" s="2"/>
      <c r="H19277" s="2"/>
    </row>
    <row r="19278" spans="2:8">
      <c r="B19278" s="2" t="s">
        <v>19899</v>
      </c>
      <c r="C19278" s="2">
        <v>25</v>
      </c>
      <c r="D19278" s="2" t="s">
        <v>624</v>
      </c>
      <c r="E19278" s="2"/>
      <c r="F19278" s="2"/>
      <c r="G19278" s="2"/>
      <c r="H19278" s="2"/>
    </row>
    <row r="19279" spans="2:8">
      <c r="B19279" s="2" t="s">
        <v>19900</v>
      </c>
      <c r="C19279" s="2">
        <v>22</v>
      </c>
      <c r="D19279" s="2" t="s">
        <v>624</v>
      </c>
      <c r="E19279" s="2"/>
      <c r="F19279" s="2"/>
      <c r="G19279" s="2"/>
      <c r="H19279" s="2"/>
    </row>
    <row r="19280" spans="2:8">
      <c r="B19280" s="2" t="s">
        <v>19901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19902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19903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19904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19905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19906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19907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19908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19909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19910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19911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19912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19913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19914</v>
      </c>
      <c r="C19293" s="2">
        <v>26</v>
      </c>
      <c r="D19293" s="2" t="s">
        <v>624</v>
      </c>
      <c r="E19293" s="2"/>
      <c r="F19293" s="2"/>
      <c r="G19293" s="2"/>
      <c r="H19293" s="2"/>
    </row>
    <row r="19294" spans="2:8">
      <c r="B19294" s="2" t="s">
        <v>19915</v>
      </c>
      <c r="C19294" s="2">
        <v>27</v>
      </c>
      <c r="D19294" s="2" t="s">
        <v>624</v>
      </c>
      <c r="E19294" s="2"/>
      <c r="F19294" s="2"/>
      <c r="G19294" s="2"/>
      <c r="H19294" s="2"/>
    </row>
    <row r="19295" spans="2:8">
      <c r="B19295" s="2" t="s">
        <v>19916</v>
      </c>
      <c r="C19295" s="2">
        <v>26</v>
      </c>
      <c r="D19295" s="2" t="s">
        <v>624</v>
      </c>
      <c r="E19295" s="2"/>
      <c r="F19295" s="2"/>
      <c r="G19295" s="2"/>
      <c r="H19295" s="2"/>
    </row>
    <row r="19296" spans="2:8">
      <c r="B19296" s="2" t="s">
        <v>19917</v>
      </c>
      <c r="C19296" s="2">
        <v>22</v>
      </c>
      <c r="D19296" s="2" t="s">
        <v>624</v>
      </c>
      <c r="E19296" s="2"/>
      <c r="F19296" s="2"/>
      <c r="G19296" s="2"/>
      <c r="H19296" s="2"/>
    </row>
    <row r="19297" spans="2:8">
      <c r="B19297" s="2" t="s">
        <v>19918</v>
      </c>
      <c r="C19297" s="2">
        <v>20</v>
      </c>
      <c r="D19297" s="2" t="s">
        <v>624</v>
      </c>
      <c r="E19297" s="2"/>
      <c r="F19297" s="2"/>
      <c r="G19297" s="2"/>
      <c r="H19297" s="2"/>
    </row>
    <row r="19298" spans="2:8">
      <c r="B19298" s="2" t="s">
        <v>19919</v>
      </c>
      <c r="C19298" s="2">
        <v>33</v>
      </c>
      <c r="D19298" s="2" t="s">
        <v>624</v>
      </c>
      <c r="E19298" s="2"/>
      <c r="F19298" s="2"/>
      <c r="G19298" s="2"/>
      <c r="H19298" s="2"/>
    </row>
    <row r="19299" spans="2:8">
      <c r="B19299" s="2" t="s">
        <v>19920</v>
      </c>
      <c r="C19299" s="2">
        <v>33</v>
      </c>
      <c r="D19299" s="2" t="s">
        <v>624</v>
      </c>
      <c r="E19299" s="2"/>
      <c r="F19299" s="2"/>
      <c r="G19299" s="2"/>
      <c r="H19299" s="2"/>
    </row>
    <row r="19300" spans="2:8">
      <c r="B19300" s="2" t="s">
        <v>19921</v>
      </c>
      <c r="C19300" s="2">
        <v>32</v>
      </c>
      <c r="D19300" s="2" t="s">
        <v>624</v>
      </c>
      <c r="E19300" s="2"/>
      <c r="F19300" s="2"/>
      <c r="G19300" s="2"/>
      <c r="H19300" s="2"/>
    </row>
    <row r="19301" spans="2:8">
      <c r="B19301" s="2" t="s">
        <v>19922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19923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19924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19925</v>
      </c>
      <c r="C19304" s="2">
        <v>21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19926</v>
      </c>
      <c r="C19305" s="2">
        <v>18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19927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19928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19929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19930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19931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19932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19933</v>
      </c>
      <c r="C19312" s="2">
        <v>13</v>
      </c>
      <c r="D19312" s="2" t="s">
        <v>624</v>
      </c>
      <c r="E19312" s="2"/>
      <c r="F19312" s="2"/>
      <c r="G19312" s="2"/>
      <c r="H19312" s="2"/>
    </row>
    <row r="19313" spans="2:8">
      <c r="B19313" s="2" t="s">
        <v>19934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19935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19936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19937</v>
      </c>
      <c r="C19316" s="2">
        <v>36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19938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19939</v>
      </c>
      <c r="C19318" s="2">
        <v>35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19940</v>
      </c>
      <c r="C19319" s="2">
        <v>35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19941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19942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19943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19944</v>
      </c>
      <c r="C19323" s="2">
        <v>30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19945</v>
      </c>
      <c r="C19324" s="2">
        <v>29</v>
      </c>
      <c r="D19324" s="2" t="s">
        <v>624</v>
      </c>
      <c r="E19324" s="2"/>
      <c r="F19324" s="2"/>
      <c r="G19324" s="2"/>
      <c r="H19324" s="2"/>
    </row>
    <row r="19325" spans="2:8">
      <c r="B19325" s="2" t="s">
        <v>19946</v>
      </c>
      <c r="C19325" s="2">
        <v>28</v>
      </c>
      <c r="D19325" s="2" t="s">
        <v>624</v>
      </c>
      <c r="E19325" s="2"/>
      <c r="F19325" s="2"/>
      <c r="G19325" s="2"/>
      <c r="H19325" s="2"/>
    </row>
    <row r="19326" spans="2:8">
      <c r="B19326" s="2" t="s">
        <v>19947</v>
      </c>
      <c r="C19326" s="2">
        <v>27</v>
      </c>
      <c r="D19326" s="2" t="s">
        <v>624</v>
      </c>
      <c r="E19326" s="2"/>
      <c r="F19326" s="2"/>
      <c r="G19326" s="2"/>
      <c r="H19326" s="2"/>
    </row>
    <row r="19327" spans="2:8">
      <c r="B19327" s="2" t="s">
        <v>19948</v>
      </c>
      <c r="C19327" s="2">
        <v>38</v>
      </c>
      <c r="D19327" s="2" t="s">
        <v>624</v>
      </c>
      <c r="E19327" s="2"/>
      <c r="F19327" s="2"/>
      <c r="G19327" s="2"/>
      <c r="H19327" s="2"/>
    </row>
    <row r="19328" spans="2:8">
      <c r="B19328" s="2" t="s">
        <v>19949</v>
      </c>
      <c r="C19328" s="2">
        <v>37</v>
      </c>
      <c r="D19328" s="2" t="s">
        <v>624</v>
      </c>
      <c r="E19328" s="2"/>
      <c r="F19328" s="2"/>
      <c r="G19328" s="2"/>
      <c r="H19328" s="2"/>
    </row>
    <row r="19329" spans="2:8">
      <c r="B19329" s="2" t="s">
        <v>19950</v>
      </c>
      <c r="C19329" s="2">
        <v>18</v>
      </c>
      <c r="D19329" s="2" t="s">
        <v>624</v>
      </c>
      <c r="E19329" s="2"/>
      <c r="F19329" s="2"/>
      <c r="G19329" s="2"/>
      <c r="H19329" s="2"/>
    </row>
    <row r="19330" spans="2:8">
      <c r="B19330" s="2" t="s">
        <v>19951</v>
      </c>
      <c r="C19330" s="2">
        <v>18</v>
      </c>
      <c r="D19330" s="2" t="s">
        <v>624</v>
      </c>
      <c r="E19330" s="2"/>
      <c r="F19330" s="2"/>
      <c r="G19330" s="2"/>
      <c r="H19330" s="2"/>
    </row>
    <row r="19331" spans="2:8">
      <c r="B19331" s="2" t="s">
        <v>19952</v>
      </c>
      <c r="C19331" s="2">
        <v>17</v>
      </c>
      <c r="D19331" s="2" t="s">
        <v>624</v>
      </c>
      <c r="E19331" s="2"/>
      <c r="F19331" s="2"/>
      <c r="G19331" s="2"/>
      <c r="H19331" s="2"/>
    </row>
    <row r="19332" spans="2:8">
      <c r="B19332" s="2" t="s">
        <v>19953</v>
      </c>
      <c r="C19332" s="2">
        <v>17</v>
      </c>
      <c r="D19332" s="2" t="s">
        <v>624</v>
      </c>
      <c r="E19332" s="2"/>
      <c r="F19332" s="2"/>
      <c r="G19332" s="2"/>
      <c r="H19332" s="2"/>
    </row>
    <row r="19333" spans="2:8">
      <c r="B19333" s="2" t="s">
        <v>19954</v>
      </c>
      <c r="C19333" s="2">
        <v>17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19955</v>
      </c>
      <c r="C19334" s="2">
        <v>16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19956</v>
      </c>
      <c r="C19335" s="2">
        <v>25</v>
      </c>
      <c r="D19335" s="2" t="s">
        <v>624</v>
      </c>
      <c r="E19335" s="2"/>
      <c r="F19335" s="2"/>
      <c r="G19335" s="2"/>
      <c r="H19335" s="2"/>
    </row>
    <row r="19336" spans="2:8">
      <c r="B19336" s="2" t="s">
        <v>19957</v>
      </c>
      <c r="C19336" s="2">
        <v>23</v>
      </c>
      <c r="D19336" s="2" t="s">
        <v>624</v>
      </c>
      <c r="E19336" s="2"/>
      <c r="F19336" s="2"/>
      <c r="G19336" s="2"/>
      <c r="H19336" s="2"/>
    </row>
    <row r="19337" spans="2:8">
      <c r="B19337" s="2" t="s">
        <v>19958</v>
      </c>
      <c r="C19337" s="2">
        <v>21</v>
      </c>
      <c r="D19337" s="2" t="s">
        <v>624</v>
      </c>
      <c r="E19337" s="2"/>
      <c r="F19337" s="2"/>
      <c r="G19337" s="2"/>
      <c r="H19337" s="2"/>
    </row>
    <row r="19338" spans="2:8">
      <c r="B19338" s="2" t="s">
        <v>19959</v>
      </c>
      <c r="C19338" s="2">
        <v>16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19960</v>
      </c>
      <c r="C19339" s="2">
        <v>10</v>
      </c>
      <c r="D19339" s="2" t="s">
        <v>624</v>
      </c>
      <c r="E19339" s="2"/>
      <c r="F19339" s="2"/>
      <c r="G19339" s="2"/>
      <c r="H19339" s="2"/>
    </row>
    <row r="19340" spans="2:8">
      <c r="B19340" s="2" t="s">
        <v>19961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19962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19963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19964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19965</v>
      </c>
      <c r="C19344" s="2">
        <v>22</v>
      </c>
      <c r="D19344" s="2" t="s">
        <v>624</v>
      </c>
      <c r="E19344" s="2"/>
      <c r="F19344" s="2"/>
      <c r="G19344" s="2"/>
      <c r="H19344" s="2"/>
    </row>
    <row r="19345" spans="2:8">
      <c r="B19345" s="2" t="s">
        <v>19966</v>
      </c>
      <c r="C19345" s="2">
        <v>20</v>
      </c>
      <c r="D19345" s="2" t="s">
        <v>624</v>
      </c>
      <c r="E19345" s="2"/>
      <c r="F19345" s="2"/>
      <c r="G19345" s="2"/>
      <c r="H19345" s="2"/>
    </row>
    <row r="19346" spans="2:8">
      <c r="B19346" s="2" t="s">
        <v>19967</v>
      </c>
      <c r="C19346" s="2">
        <v>17</v>
      </c>
      <c r="D19346" s="2" t="s">
        <v>624</v>
      </c>
      <c r="E19346" s="2"/>
      <c r="F19346" s="2"/>
      <c r="G19346" s="2"/>
      <c r="H19346" s="2"/>
    </row>
    <row r="19347" spans="2:8">
      <c r="B19347" s="2" t="s">
        <v>19968</v>
      </c>
      <c r="C19347" s="2">
        <v>16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19969</v>
      </c>
      <c r="C19348" s="2">
        <v>14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19970</v>
      </c>
      <c r="C19349" s="2">
        <v>16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19971</v>
      </c>
      <c r="C19350" s="2">
        <v>20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19972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19973</v>
      </c>
      <c r="C19352" s="2">
        <v>18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19974</v>
      </c>
      <c r="C19353" s="2">
        <v>17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19975</v>
      </c>
      <c r="C19354" s="2">
        <v>16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19976</v>
      </c>
      <c r="C19355" s="2">
        <v>13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19977</v>
      </c>
      <c r="C19356" s="2">
        <v>39</v>
      </c>
      <c r="D19356" s="2" t="s">
        <v>624</v>
      </c>
      <c r="E19356" s="2"/>
      <c r="F19356" s="2"/>
      <c r="G19356" s="2"/>
      <c r="H19356" s="2"/>
    </row>
    <row r="19357" spans="2:8">
      <c r="B19357" s="2" t="s">
        <v>19978</v>
      </c>
      <c r="C19357" s="2">
        <v>37</v>
      </c>
      <c r="D19357" s="2" t="s">
        <v>624</v>
      </c>
      <c r="E19357" s="2"/>
      <c r="F19357" s="2"/>
      <c r="G19357" s="2"/>
      <c r="H19357" s="2"/>
    </row>
    <row r="19358" spans="2:8">
      <c r="B19358" s="2" t="s">
        <v>19979</v>
      </c>
      <c r="C19358" s="2">
        <v>32</v>
      </c>
      <c r="D19358" s="2" t="s">
        <v>624</v>
      </c>
      <c r="E19358" s="2"/>
      <c r="F19358" s="2"/>
      <c r="G19358" s="2"/>
      <c r="H19358" s="2"/>
    </row>
    <row r="19359" spans="2:8">
      <c r="B19359" s="2" t="s">
        <v>19980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19981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19982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19983</v>
      </c>
      <c r="C19362" s="2">
        <v>13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19984</v>
      </c>
      <c r="C19363" s="2">
        <v>29</v>
      </c>
      <c r="D19363" s="2" t="s">
        <v>624</v>
      </c>
      <c r="E19363" s="2"/>
      <c r="F19363" s="2"/>
      <c r="G19363" s="2"/>
      <c r="H19363" s="2"/>
    </row>
    <row r="19364" spans="2:8">
      <c r="B19364" s="2" t="s">
        <v>19985</v>
      </c>
      <c r="C19364" s="2">
        <v>29</v>
      </c>
      <c r="D19364" s="2" t="s">
        <v>624</v>
      </c>
      <c r="E19364" s="2"/>
      <c r="F19364" s="2"/>
      <c r="G19364" s="2"/>
      <c r="H19364" s="2"/>
    </row>
    <row r="19365" spans="2:8">
      <c r="B19365" s="2" t="s">
        <v>19986</v>
      </c>
      <c r="C19365" s="2">
        <v>30</v>
      </c>
      <c r="D19365" s="2" t="s">
        <v>624</v>
      </c>
      <c r="E19365" s="2"/>
      <c r="F19365" s="2"/>
      <c r="G19365" s="2"/>
      <c r="H19365" s="2"/>
    </row>
    <row r="19366" spans="2:8">
      <c r="B19366" s="2" t="s">
        <v>19987</v>
      </c>
      <c r="C19366" s="2">
        <v>25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19988</v>
      </c>
      <c r="C19367" s="2">
        <v>24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19989</v>
      </c>
      <c r="C19368" s="2">
        <v>23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19990</v>
      </c>
      <c r="C19369" s="2">
        <v>24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19991</v>
      </c>
      <c r="C19370" s="2">
        <v>24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19992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19993</v>
      </c>
      <c r="C19372" s="2">
        <v>21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19994</v>
      </c>
      <c r="C19373" s="2">
        <v>13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19995</v>
      </c>
      <c r="C19374" s="2">
        <v>17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19996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19997</v>
      </c>
      <c r="C19376" s="2">
        <v>14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19998</v>
      </c>
      <c r="C19377" s="2">
        <v>12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19999</v>
      </c>
      <c r="C19378" s="2">
        <v>13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20000</v>
      </c>
      <c r="C19379" s="2">
        <v>13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20001</v>
      </c>
      <c r="C19380" s="2">
        <v>10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20002</v>
      </c>
      <c r="C19381" s="2">
        <v>5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20003</v>
      </c>
      <c r="C19382" s="2">
        <v>15</v>
      </c>
      <c r="D19382" s="2" t="s">
        <v>624</v>
      </c>
      <c r="E19382" s="2"/>
      <c r="F19382" s="2"/>
      <c r="G19382" s="2"/>
      <c r="H19382" s="2"/>
    </row>
    <row r="19383" spans="2:8">
      <c r="B19383" s="2" t="s">
        <v>20004</v>
      </c>
      <c r="C19383" s="2">
        <v>15</v>
      </c>
      <c r="D19383" s="2" t="s">
        <v>624</v>
      </c>
      <c r="E19383" s="2"/>
      <c r="F19383" s="2"/>
      <c r="G19383" s="2"/>
      <c r="H19383" s="2"/>
    </row>
    <row r="19384" spans="2:8">
      <c r="B19384" s="2" t="s">
        <v>20005</v>
      </c>
      <c r="C19384" s="2">
        <v>14</v>
      </c>
      <c r="D19384" s="2" t="s">
        <v>624</v>
      </c>
      <c r="E19384" s="2"/>
      <c r="F19384" s="2"/>
      <c r="G19384" s="2"/>
      <c r="H19384" s="2"/>
    </row>
    <row r="19385" spans="2:8">
      <c r="B19385" s="2" t="s">
        <v>20006</v>
      </c>
      <c r="C19385" s="2">
        <v>12</v>
      </c>
      <c r="D19385" s="2" t="s">
        <v>624</v>
      </c>
      <c r="E19385" s="2"/>
      <c r="F19385" s="2"/>
      <c r="G19385" s="2"/>
      <c r="H19385" s="2"/>
    </row>
    <row r="19386" spans="2:8">
      <c r="B19386" s="2" t="s">
        <v>20007</v>
      </c>
      <c r="C19386" s="2">
        <v>19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20008</v>
      </c>
      <c r="C19387" s="2">
        <v>21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20009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20010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20011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20012</v>
      </c>
      <c r="C19391" s="2">
        <v>20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20013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20014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20015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20016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20017</v>
      </c>
      <c r="C19396" s="2">
        <v>19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20018</v>
      </c>
      <c r="C19397" s="2">
        <v>18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20019</v>
      </c>
      <c r="C19398" s="2">
        <v>16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20020</v>
      </c>
      <c r="C19399" s="2">
        <v>17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20021</v>
      </c>
      <c r="C19400" s="2">
        <v>16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20022</v>
      </c>
      <c r="C19401" s="2">
        <v>13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20023</v>
      </c>
      <c r="C19402" s="2">
        <v>20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20024</v>
      </c>
      <c r="C19403" s="2">
        <v>24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20025</v>
      </c>
      <c r="C19404" s="2">
        <v>26</v>
      </c>
      <c r="D19404" s="2" t="s">
        <v>624</v>
      </c>
      <c r="E19404" s="2"/>
      <c r="F19404" s="2"/>
      <c r="G19404" s="2"/>
      <c r="H19404" s="2"/>
    </row>
    <row r="19405" spans="2:8">
      <c r="B19405" s="2" t="s">
        <v>20026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20027</v>
      </c>
      <c r="C19406" s="2">
        <v>36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20028</v>
      </c>
      <c r="C19407" s="2">
        <v>39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20029</v>
      </c>
      <c r="C19408" s="2">
        <v>13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20030</v>
      </c>
      <c r="C19409" s="2">
        <v>13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20031</v>
      </c>
      <c r="C19410" s="2">
        <v>13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20032</v>
      </c>
      <c r="C19411" s="2">
        <v>31</v>
      </c>
      <c r="D19411" s="2" t="s">
        <v>624</v>
      </c>
      <c r="E19411" s="2"/>
      <c r="F19411" s="2"/>
      <c r="G19411" s="2"/>
      <c r="H19411" s="2"/>
    </row>
    <row r="19412" spans="2:8">
      <c r="B19412" s="2" t="s">
        <v>20033</v>
      </c>
      <c r="C19412" s="2">
        <v>31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20034</v>
      </c>
      <c r="C19413" s="2">
        <v>32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20035</v>
      </c>
      <c r="C19414" s="2">
        <v>29</v>
      </c>
      <c r="D19414" s="2" t="s">
        <v>624</v>
      </c>
      <c r="E19414" s="2"/>
      <c r="F19414" s="2"/>
      <c r="G19414" s="2"/>
      <c r="H19414" s="2"/>
    </row>
    <row r="19415" spans="2:8">
      <c r="B19415" s="2" t="s">
        <v>20036</v>
      </c>
      <c r="C19415" s="2">
        <v>26</v>
      </c>
      <c r="D19415" s="2" t="s">
        <v>624</v>
      </c>
      <c r="E19415" s="2"/>
      <c r="F19415" s="2"/>
      <c r="G19415" s="2"/>
      <c r="H19415" s="2"/>
    </row>
    <row r="19416" spans="2:8">
      <c r="B19416" s="2" t="s">
        <v>20037</v>
      </c>
      <c r="C19416" s="2">
        <v>26</v>
      </c>
      <c r="D19416" s="2" t="s">
        <v>624</v>
      </c>
      <c r="E19416" s="2"/>
      <c r="F19416" s="2"/>
      <c r="G19416" s="2"/>
      <c r="H19416" s="2"/>
    </row>
    <row r="19417" spans="2:8">
      <c r="B19417" s="2" t="s">
        <v>20038</v>
      </c>
      <c r="C19417" s="2">
        <v>26</v>
      </c>
      <c r="D19417" s="2" t="s">
        <v>624</v>
      </c>
      <c r="E19417" s="2"/>
      <c r="F19417" s="2"/>
      <c r="G19417" s="2"/>
      <c r="H19417" s="2"/>
    </row>
    <row r="19418" spans="2:8">
      <c r="B19418" s="2" t="s">
        <v>20039</v>
      </c>
      <c r="C19418" s="2">
        <v>25</v>
      </c>
      <c r="D19418" s="2" t="s">
        <v>624</v>
      </c>
      <c r="E19418" s="2"/>
      <c r="F19418" s="2"/>
      <c r="G19418" s="2"/>
      <c r="H19418" s="2"/>
    </row>
    <row r="19419" spans="2:8">
      <c r="B19419" s="2" t="s">
        <v>20040</v>
      </c>
      <c r="C19419" s="2">
        <v>30</v>
      </c>
      <c r="D19419" s="2" t="s">
        <v>624</v>
      </c>
      <c r="E19419" s="2"/>
      <c r="F19419" s="2"/>
      <c r="G19419" s="2"/>
      <c r="H19419" s="2"/>
    </row>
    <row r="19420" spans="2:8">
      <c r="B19420" s="2" t="s">
        <v>20041</v>
      </c>
      <c r="C19420" s="2">
        <v>24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20042</v>
      </c>
      <c r="C19421" s="2">
        <v>20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20043</v>
      </c>
      <c r="C19422" s="2">
        <v>15</v>
      </c>
      <c r="D19422" s="2" t="s">
        <v>624</v>
      </c>
      <c r="E19422" s="2"/>
      <c r="F19422" s="2"/>
      <c r="G19422" s="2"/>
      <c r="H19422" s="2"/>
    </row>
    <row r="19423" spans="2:8">
      <c r="B19423" s="2" t="s">
        <v>20044</v>
      </c>
      <c r="C19423" s="2">
        <v>10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20045</v>
      </c>
      <c r="C19424" s="2">
        <v>12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20046</v>
      </c>
      <c r="C19425" s="2">
        <v>11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20047</v>
      </c>
      <c r="C19426" s="2">
        <v>13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20048</v>
      </c>
      <c r="C19427" s="2">
        <v>17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20049</v>
      </c>
      <c r="C19428" s="2">
        <v>19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20050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20051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20052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20053</v>
      </c>
      <c r="C19432" s="2">
        <v>18</v>
      </c>
      <c r="D19432" s="2" t="s">
        <v>624</v>
      </c>
      <c r="E19432" s="2"/>
      <c r="F19432" s="2"/>
      <c r="G19432" s="2"/>
      <c r="H19432" s="2"/>
    </row>
    <row r="19433" spans="2:8">
      <c r="B19433" s="2" t="s">
        <v>20054</v>
      </c>
      <c r="C19433" s="2">
        <v>19</v>
      </c>
      <c r="D19433" s="2" t="s">
        <v>624</v>
      </c>
      <c r="E19433" s="2"/>
      <c r="F19433" s="2"/>
      <c r="G19433" s="2"/>
      <c r="H19433" s="2"/>
    </row>
    <row r="19434" spans="2:8">
      <c r="B19434" s="2" t="s">
        <v>20055</v>
      </c>
      <c r="C19434" s="2">
        <v>20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20056</v>
      </c>
      <c r="C19435" s="2">
        <v>22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20057</v>
      </c>
      <c r="C19436" s="2">
        <v>23</v>
      </c>
      <c r="D19436" s="2" t="s">
        <v>624</v>
      </c>
      <c r="E19436" s="2"/>
      <c r="F19436" s="2"/>
      <c r="G19436" s="2"/>
      <c r="H19436" s="2"/>
    </row>
    <row r="19437" spans="2:8">
      <c r="B19437" s="2" t="s">
        <v>20058</v>
      </c>
      <c r="C19437" s="2">
        <v>12</v>
      </c>
      <c r="D19437" s="2" t="s">
        <v>624</v>
      </c>
      <c r="E19437" s="2"/>
      <c r="F19437" s="2"/>
      <c r="G19437" s="2"/>
      <c r="H19437" s="2"/>
    </row>
    <row r="19438" spans="2:8">
      <c r="B19438" s="2" t="s">
        <v>20059</v>
      </c>
      <c r="C19438" s="2">
        <v>13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20060</v>
      </c>
      <c r="C19439" s="2">
        <v>12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20061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20062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20063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20064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20065</v>
      </c>
      <c r="C19444" s="2">
        <v>29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20066</v>
      </c>
      <c r="C19445" s="2">
        <v>28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20067</v>
      </c>
      <c r="C19446" s="2">
        <v>28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20068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20069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20070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20071</v>
      </c>
      <c r="C19450" s="2">
        <v>20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20072</v>
      </c>
      <c r="C19451" s="2">
        <v>32</v>
      </c>
      <c r="D19451" s="2" t="s">
        <v>624</v>
      </c>
      <c r="E19451" s="2"/>
      <c r="F19451" s="2"/>
      <c r="G19451" s="2"/>
      <c r="H19451" s="2"/>
    </row>
    <row r="19452" spans="2:8">
      <c r="B19452" s="2" t="s">
        <v>20073</v>
      </c>
      <c r="C19452" s="2">
        <v>31</v>
      </c>
      <c r="D19452" s="2" t="s">
        <v>624</v>
      </c>
      <c r="E19452" s="2"/>
      <c r="F19452" s="2"/>
      <c r="G19452" s="2"/>
      <c r="H19452" s="2"/>
    </row>
    <row r="19453" spans="2:8">
      <c r="B19453" s="2" t="s">
        <v>20074</v>
      </c>
      <c r="C19453" s="2">
        <v>29</v>
      </c>
      <c r="D19453" s="2" t="s">
        <v>624</v>
      </c>
      <c r="E19453" s="2"/>
      <c r="F19453" s="2"/>
      <c r="G19453" s="2"/>
      <c r="H19453" s="2"/>
    </row>
    <row r="19454" spans="2:8">
      <c r="B19454" s="2" t="s">
        <v>20075</v>
      </c>
      <c r="C19454" s="2">
        <v>13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20076</v>
      </c>
      <c r="C19455" s="2">
        <v>13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20077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20078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20079</v>
      </c>
      <c r="C19458" s="2">
        <v>23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20080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20081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20082</v>
      </c>
      <c r="C19461" s="2">
        <v>36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20083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20084</v>
      </c>
      <c r="C19463" s="2">
        <v>30</v>
      </c>
      <c r="D19463" s="2" t="s">
        <v>624</v>
      </c>
      <c r="E19463" s="2"/>
      <c r="F19463" s="2"/>
      <c r="G19463" s="2"/>
      <c r="H19463" s="2"/>
    </row>
    <row r="19464" spans="2:8">
      <c r="B19464" s="2" t="s">
        <v>20085</v>
      </c>
      <c r="C19464" s="2">
        <v>32</v>
      </c>
      <c r="D19464" s="2" t="s">
        <v>624</v>
      </c>
      <c r="E19464" s="2"/>
      <c r="F19464" s="2"/>
      <c r="G19464" s="2"/>
      <c r="H19464" s="2"/>
    </row>
    <row r="19465" spans="2:8">
      <c r="B19465" s="2" t="s">
        <v>20086</v>
      </c>
      <c r="C19465" s="2">
        <v>29</v>
      </c>
      <c r="D19465" s="2" t="s">
        <v>624</v>
      </c>
      <c r="E19465" s="2"/>
      <c r="F19465" s="2"/>
      <c r="G19465" s="2"/>
      <c r="H19465" s="2"/>
    </row>
    <row r="19466" spans="2:8">
      <c r="B19466" s="2" t="s">
        <v>20087</v>
      </c>
      <c r="C19466" s="2">
        <v>39</v>
      </c>
      <c r="D19466" s="2" t="s">
        <v>624</v>
      </c>
      <c r="E19466" s="2"/>
      <c r="F19466" s="2"/>
      <c r="G19466" s="2"/>
      <c r="H19466" s="2"/>
    </row>
    <row r="19467" spans="2:8">
      <c r="B19467" s="2" t="s">
        <v>20088</v>
      </c>
      <c r="C19467" s="2">
        <v>39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20089</v>
      </c>
      <c r="C19468" s="2">
        <v>35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20090</v>
      </c>
      <c r="C19469" s="2">
        <v>22</v>
      </c>
      <c r="D19469" s="2" t="s">
        <v>624</v>
      </c>
      <c r="E19469" s="2"/>
      <c r="F19469" s="2"/>
      <c r="G19469" s="2"/>
      <c r="H19469" s="2"/>
    </row>
    <row r="19470" spans="2:8">
      <c r="B19470" s="2" t="s">
        <v>20091</v>
      </c>
      <c r="C19470" s="2">
        <v>22</v>
      </c>
      <c r="D19470" s="2" t="s">
        <v>624</v>
      </c>
      <c r="E19470" s="2"/>
      <c r="F19470" s="2"/>
      <c r="G19470" s="2"/>
      <c r="H19470" s="2"/>
    </row>
    <row r="19471" spans="2:8">
      <c r="B19471" s="2" t="s">
        <v>20092</v>
      </c>
      <c r="C19471" s="2">
        <v>21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20093</v>
      </c>
      <c r="C19472" s="2">
        <v>20</v>
      </c>
      <c r="D19472" s="2" t="s">
        <v>624</v>
      </c>
      <c r="E19472" s="2"/>
      <c r="F19472" s="2"/>
      <c r="G19472" s="2"/>
      <c r="H19472" s="2"/>
    </row>
    <row r="19473" spans="2:8">
      <c r="B19473" s="2" t="s">
        <v>20094</v>
      </c>
      <c r="C19473" s="2">
        <v>19</v>
      </c>
      <c r="D19473" s="2" t="s">
        <v>624</v>
      </c>
      <c r="E19473" s="2"/>
      <c r="F19473" s="2"/>
      <c r="G19473" s="2"/>
      <c r="H19473" s="2"/>
    </row>
    <row r="19474" spans="2:8">
      <c r="B19474" s="2" t="s">
        <v>20095</v>
      </c>
      <c r="C19474" s="2">
        <v>14</v>
      </c>
      <c r="D19474" s="2" t="s">
        <v>624</v>
      </c>
      <c r="E19474" s="2"/>
      <c r="F19474" s="2"/>
      <c r="G19474" s="2"/>
      <c r="H19474" s="2"/>
    </row>
    <row r="19475" spans="2:8">
      <c r="B19475" s="2" t="s">
        <v>20096</v>
      </c>
      <c r="C19475" s="2">
        <v>17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20097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20098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20099</v>
      </c>
      <c r="C19478" s="2">
        <v>16</v>
      </c>
      <c r="D19478" s="2" t="s">
        <v>624</v>
      </c>
      <c r="E19478" s="2"/>
      <c r="F19478" s="2"/>
      <c r="G19478" s="2"/>
      <c r="H19478" s="2"/>
    </row>
    <row r="19479" spans="2:8">
      <c r="B19479" s="2" t="s">
        <v>20100</v>
      </c>
      <c r="C19479" s="2">
        <v>19</v>
      </c>
      <c r="D19479" s="2" t="s">
        <v>624</v>
      </c>
      <c r="E19479" s="2"/>
      <c r="F19479" s="2"/>
      <c r="G19479" s="2"/>
      <c r="H19479" s="2"/>
    </row>
    <row r="19480" spans="2:8">
      <c r="B19480" s="2" t="s">
        <v>20101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20102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20103</v>
      </c>
      <c r="C19482" s="2">
        <v>21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20104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20105</v>
      </c>
      <c r="C19484" s="2">
        <v>22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20106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20107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20108</v>
      </c>
      <c r="C19487" s="2">
        <v>34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20109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20110</v>
      </c>
      <c r="C19489" s="2">
        <v>12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20111</v>
      </c>
      <c r="C19490" s="2">
        <v>12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20112</v>
      </c>
      <c r="C19491" s="2">
        <v>12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20113</v>
      </c>
      <c r="C19492" s="2">
        <v>12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20114</v>
      </c>
      <c r="C19493" s="2">
        <v>14</v>
      </c>
      <c r="D19493" s="2" t="s">
        <v>624</v>
      </c>
      <c r="E19493" s="2"/>
      <c r="F19493" s="2"/>
      <c r="G19493" s="2"/>
      <c r="H19493" s="2"/>
    </row>
    <row r="19494" spans="2:8">
      <c r="B19494" s="2" t="s">
        <v>20115</v>
      </c>
      <c r="C19494" s="2">
        <v>13</v>
      </c>
      <c r="D19494" s="2" t="s">
        <v>624</v>
      </c>
      <c r="E19494" s="2"/>
      <c r="F19494" s="2"/>
      <c r="G19494" s="2"/>
      <c r="H19494" s="2"/>
    </row>
    <row r="19495" spans="2:8">
      <c r="B19495" s="2" t="s">
        <v>20116</v>
      </c>
      <c r="C19495" s="2">
        <v>12</v>
      </c>
      <c r="D19495" s="2" t="s">
        <v>624</v>
      </c>
      <c r="E19495" s="2"/>
      <c r="F19495" s="2"/>
      <c r="G19495" s="2"/>
      <c r="H19495" s="2"/>
    </row>
    <row r="19496" spans="2:8">
      <c r="B19496" s="2" t="s">
        <v>20117</v>
      </c>
      <c r="C19496" s="2">
        <v>10</v>
      </c>
      <c r="D19496" s="2" t="s">
        <v>624</v>
      </c>
      <c r="E19496" s="2"/>
      <c r="F19496" s="2"/>
      <c r="G19496" s="2"/>
      <c r="H19496" s="2"/>
    </row>
    <row r="19497" spans="2:8">
      <c r="B19497" s="2" t="s">
        <v>20118</v>
      </c>
      <c r="C19497" s="2">
        <v>6</v>
      </c>
      <c r="D19497" s="2" t="s">
        <v>624</v>
      </c>
      <c r="E19497" s="2"/>
      <c r="F19497" s="2"/>
      <c r="G19497" s="2"/>
      <c r="H19497" s="2"/>
    </row>
    <row r="19498" spans="2:8">
      <c r="B19498" s="2" t="s">
        <v>20119</v>
      </c>
      <c r="C19498" s="2">
        <v>6</v>
      </c>
      <c r="D19498" s="2" t="s">
        <v>624</v>
      </c>
      <c r="E19498" s="2"/>
      <c r="F19498" s="2"/>
      <c r="G19498" s="2"/>
      <c r="H19498" s="2"/>
    </row>
    <row r="19499" spans="2:8">
      <c r="B19499" s="2" t="s">
        <v>20120</v>
      </c>
      <c r="C19499" s="2">
        <v>21</v>
      </c>
      <c r="D19499" s="2" t="s">
        <v>624</v>
      </c>
      <c r="E19499" s="2"/>
      <c r="F19499" s="2"/>
      <c r="G19499" s="2"/>
      <c r="H19499" s="2"/>
    </row>
    <row r="19500" spans="2:8">
      <c r="B19500" s="2" t="s">
        <v>20121</v>
      </c>
      <c r="C19500" s="2">
        <v>19</v>
      </c>
      <c r="D19500" s="2" t="s">
        <v>624</v>
      </c>
      <c r="E19500" s="2"/>
      <c r="F19500" s="2"/>
      <c r="G19500" s="2"/>
      <c r="H19500" s="2"/>
    </row>
    <row r="19501" spans="2:8">
      <c r="B19501" s="2" t="s">
        <v>20122</v>
      </c>
      <c r="C19501" s="2">
        <v>19</v>
      </c>
      <c r="D19501" s="2" t="s">
        <v>624</v>
      </c>
      <c r="E19501" s="2"/>
      <c r="F19501" s="2"/>
      <c r="G19501" s="2"/>
      <c r="H19501" s="2"/>
    </row>
    <row r="19502" spans="2:8">
      <c r="B19502" s="2" t="s">
        <v>20123</v>
      </c>
      <c r="C19502" s="2">
        <v>20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20124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20125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20126</v>
      </c>
      <c r="C19505" s="2">
        <v>19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20127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20128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20129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20130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20131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20132</v>
      </c>
      <c r="C19511" s="2">
        <v>7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20133</v>
      </c>
      <c r="C19512" s="2">
        <v>6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20134</v>
      </c>
      <c r="C19513" s="2">
        <v>9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20135</v>
      </c>
      <c r="C19514" s="2">
        <v>9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20136</v>
      </c>
      <c r="C19515" s="2">
        <v>18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20137</v>
      </c>
      <c r="C19516" s="2">
        <v>14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20138</v>
      </c>
      <c r="C19517" s="2">
        <v>16</v>
      </c>
      <c r="D19517" s="2" t="s">
        <v>624</v>
      </c>
      <c r="E19517" s="2"/>
      <c r="F19517" s="2"/>
      <c r="G19517" s="2"/>
      <c r="H19517" s="2"/>
    </row>
    <row r="19518" spans="2:8">
      <c r="B19518" s="2" t="s">
        <v>20139</v>
      </c>
      <c r="C19518" s="2">
        <v>21</v>
      </c>
      <c r="D19518" s="2" t="s">
        <v>624</v>
      </c>
      <c r="E19518" s="2"/>
      <c r="F19518" s="2"/>
      <c r="G19518" s="2"/>
      <c r="H19518" s="2"/>
    </row>
    <row r="19519" spans="2:8">
      <c r="B19519" s="2" t="s">
        <v>20140</v>
      </c>
      <c r="C19519" s="2">
        <v>21</v>
      </c>
      <c r="D19519" s="2" t="s">
        <v>624</v>
      </c>
      <c r="E19519" s="2"/>
      <c r="F19519" s="2"/>
      <c r="G19519" s="2"/>
      <c r="H19519" s="2"/>
    </row>
    <row r="19520" spans="2:8">
      <c r="B19520" s="2" t="s">
        <v>20141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20142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20143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20144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20145</v>
      </c>
      <c r="C19524" s="2">
        <v>9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20146</v>
      </c>
      <c r="C19525" s="2">
        <v>26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20147</v>
      </c>
      <c r="C19526" s="2">
        <v>25</v>
      </c>
      <c r="D19526" s="2" t="s">
        <v>624</v>
      </c>
      <c r="E19526" s="2"/>
      <c r="F19526" s="2"/>
      <c r="G19526" s="2"/>
      <c r="H19526" s="2"/>
    </row>
    <row r="19527" spans="2:8">
      <c r="B19527" s="2" t="s">
        <v>20148</v>
      </c>
      <c r="C19527" s="2">
        <v>23</v>
      </c>
      <c r="D19527" s="2" t="s">
        <v>624</v>
      </c>
      <c r="E19527" s="2"/>
      <c r="F19527" s="2"/>
      <c r="G19527" s="2"/>
      <c r="H19527" s="2"/>
    </row>
    <row r="19528" spans="2:8">
      <c r="B19528" s="2" t="s">
        <v>20149</v>
      </c>
      <c r="C19528" s="2">
        <v>23</v>
      </c>
      <c r="D19528" s="2" t="s">
        <v>624</v>
      </c>
      <c r="E19528" s="2"/>
      <c r="F19528" s="2"/>
      <c r="G19528" s="2"/>
      <c r="H19528" s="2"/>
    </row>
    <row r="19529" spans="2:8">
      <c r="B19529" s="2" t="s">
        <v>20150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20151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20152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20153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20154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20155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20156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20157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20158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20159</v>
      </c>
      <c r="C19538" s="2">
        <v>19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20160</v>
      </c>
      <c r="C19539" s="2">
        <v>18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20161</v>
      </c>
      <c r="C19540" s="2">
        <v>16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20162</v>
      </c>
      <c r="C19541" s="2">
        <v>13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20163</v>
      </c>
      <c r="C19542" s="2">
        <v>15</v>
      </c>
      <c r="D19542" s="2" t="s">
        <v>624</v>
      </c>
      <c r="E19542" s="2"/>
      <c r="F19542" s="2"/>
      <c r="G19542" s="2"/>
      <c r="H19542" s="2"/>
    </row>
    <row r="19543" spans="2:8">
      <c r="B19543" s="2" t="s">
        <v>20164</v>
      </c>
      <c r="C19543" s="2">
        <v>21</v>
      </c>
      <c r="D19543" s="2" t="s">
        <v>624</v>
      </c>
      <c r="E19543" s="2"/>
      <c r="F19543" s="2"/>
      <c r="G19543" s="2"/>
      <c r="H19543" s="2"/>
    </row>
    <row r="19544" spans="2:8">
      <c r="B19544" s="2" t="s">
        <v>20165</v>
      </c>
      <c r="C19544" s="2">
        <v>21</v>
      </c>
      <c r="D19544" s="2" t="s">
        <v>624</v>
      </c>
      <c r="E19544" s="2"/>
      <c r="F19544" s="2"/>
      <c r="G19544" s="2"/>
      <c r="H19544" s="2"/>
    </row>
    <row r="19545" spans="2:8">
      <c r="B19545" s="2" t="s">
        <v>20166</v>
      </c>
      <c r="C19545" s="2">
        <v>21</v>
      </c>
      <c r="D19545" s="2" t="s">
        <v>624</v>
      </c>
      <c r="E19545" s="2"/>
      <c r="F19545" s="2"/>
      <c r="G19545" s="2"/>
      <c r="H19545" s="2"/>
    </row>
    <row r="19546" spans="2:8">
      <c r="B19546" s="2" t="s">
        <v>20167</v>
      </c>
      <c r="C19546" s="2">
        <v>19</v>
      </c>
      <c r="D19546" s="2" t="s">
        <v>624</v>
      </c>
      <c r="E19546" s="2"/>
      <c r="F19546" s="2"/>
      <c r="G19546" s="2"/>
      <c r="H19546" s="2"/>
    </row>
    <row r="19547" spans="2:8">
      <c r="B19547" s="2" t="s">
        <v>20168</v>
      </c>
      <c r="C19547" s="2">
        <v>27</v>
      </c>
      <c r="D19547" s="2" t="s">
        <v>624</v>
      </c>
      <c r="E19547" s="2"/>
      <c r="F19547" s="2"/>
      <c r="G19547" s="2"/>
      <c r="H19547" s="2"/>
    </row>
    <row r="19548" spans="2:8">
      <c r="B19548" s="2" t="s">
        <v>20169</v>
      </c>
      <c r="C19548" s="2">
        <v>28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20170</v>
      </c>
      <c r="C19549" s="2">
        <v>28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20171</v>
      </c>
      <c r="C19550" s="2">
        <v>27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20172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20173</v>
      </c>
      <c r="C19552" s="2">
        <v>23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20174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20175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20176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20177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20178</v>
      </c>
      <c r="C19557" s="2">
        <v>18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20179</v>
      </c>
      <c r="C19558" s="2">
        <v>14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20180</v>
      </c>
      <c r="C19559" s="2">
        <v>12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20181</v>
      </c>
      <c r="C19560" s="2">
        <v>13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20182</v>
      </c>
      <c r="C19561" s="2">
        <v>14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20183</v>
      </c>
      <c r="C19562" s="2">
        <v>14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20184</v>
      </c>
      <c r="C19563" s="2">
        <v>14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20185</v>
      </c>
      <c r="C19564" s="2">
        <v>29</v>
      </c>
      <c r="D19564" s="2" t="s">
        <v>624</v>
      </c>
      <c r="E19564" s="2"/>
      <c r="F19564" s="2"/>
      <c r="G19564" s="2"/>
      <c r="H19564" s="2"/>
    </row>
    <row r="19565" spans="2:8">
      <c r="B19565" s="2" t="s">
        <v>20186</v>
      </c>
      <c r="C19565" s="2">
        <v>28</v>
      </c>
      <c r="D19565" s="2" t="s">
        <v>624</v>
      </c>
      <c r="E19565" s="2"/>
      <c r="F19565" s="2"/>
      <c r="G19565" s="2"/>
      <c r="H19565" s="2"/>
    </row>
    <row r="19566" spans="2:8">
      <c r="B19566" s="2" t="s">
        <v>20187</v>
      </c>
      <c r="C19566" s="2">
        <v>27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20188</v>
      </c>
      <c r="C19567" s="2">
        <v>11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20189</v>
      </c>
      <c r="C19568" s="2">
        <v>12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20190</v>
      </c>
      <c r="C19569" s="2">
        <v>20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20191</v>
      </c>
      <c r="C19570" s="2">
        <v>22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20192</v>
      </c>
      <c r="C19571" s="2">
        <v>23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20193</v>
      </c>
      <c r="C19572" s="2">
        <v>22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20194</v>
      </c>
      <c r="C19573" s="2">
        <v>23</v>
      </c>
      <c r="D19573" s="2" t="s">
        <v>624</v>
      </c>
      <c r="E19573" s="2"/>
      <c r="F19573" s="2"/>
      <c r="G19573" s="2"/>
      <c r="H19573" s="2"/>
    </row>
    <row r="19574" spans="2:8">
      <c r="B19574" s="2" t="s">
        <v>20195</v>
      </c>
      <c r="C19574" s="2">
        <v>24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20196</v>
      </c>
      <c r="C19575" s="2">
        <v>24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20197</v>
      </c>
      <c r="C19576" s="2">
        <v>23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20198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20199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20200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20201</v>
      </c>
      <c r="C19580" s="2">
        <v>12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20202</v>
      </c>
      <c r="C19581" s="2">
        <v>10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20203</v>
      </c>
      <c r="C19582" s="2">
        <v>9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20204</v>
      </c>
      <c r="C19583" s="2">
        <v>10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20205</v>
      </c>
      <c r="C19584" s="2">
        <v>9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20206</v>
      </c>
      <c r="C19585" s="2">
        <v>12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20207</v>
      </c>
      <c r="C19586" s="2">
        <v>19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20208</v>
      </c>
      <c r="C19587" s="2">
        <v>23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20209</v>
      </c>
      <c r="C19588" s="2">
        <v>19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20210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20211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20212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20213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20214</v>
      </c>
      <c r="C19593" s="2">
        <v>22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20215</v>
      </c>
      <c r="C19594" s="2">
        <v>21</v>
      </c>
      <c r="D19594" s="2" t="s">
        <v>624</v>
      </c>
      <c r="E19594" s="2"/>
      <c r="F19594" s="2"/>
      <c r="G19594" s="2"/>
      <c r="H19594" s="2"/>
    </row>
    <row r="19595" spans="2:8">
      <c r="B19595" s="2" t="s">
        <v>20216</v>
      </c>
      <c r="C19595" s="2">
        <v>17</v>
      </c>
      <c r="D19595" s="2" t="s">
        <v>624</v>
      </c>
      <c r="E19595" s="2"/>
      <c r="F19595" s="2"/>
      <c r="G19595" s="2"/>
      <c r="H19595" s="2"/>
    </row>
    <row r="19596" spans="2:8">
      <c r="B19596" s="2" t="s">
        <v>20217</v>
      </c>
      <c r="C19596" s="2">
        <v>18</v>
      </c>
      <c r="D19596" s="2" t="s">
        <v>624</v>
      </c>
      <c r="E19596" s="2"/>
      <c r="F19596" s="2"/>
      <c r="G19596" s="2"/>
      <c r="H19596" s="2"/>
    </row>
    <row r="19597" spans="2:8">
      <c r="B19597" s="2" t="s">
        <v>20218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20219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20220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20221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20222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20223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20224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20225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20226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20227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20228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20229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20230</v>
      </c>
      <c r="C19609" s="2">
        <v>25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20231</v>
      </c>
      <c r="C19610" s="2">
        <v>24</v>
      </c>
      <c r="D19610" s="2" t="s">
        <v>624</v>
      </c>
      <c r="E19610" s="2"/>
      <c r="F19610" s="2"/>
      <c r="G19610" s="2"/>
      <c r="H19610" s="2"/>
    </row>
    <row r="19611" spans="2:8">
      <c r="B19611" s="2" t="s">
        <v>20232</v>
      </c>
      <c r="C19611" s="2">
        <v>24</v>
      </c>
      <c r="D19611" s="2" t="s">
        <v>624</v>
      </c>
      <c r="E19611" s="2"/>
      <c r="F19611" s="2"/>
      <c r="G19611" s="2"/>
      <c r="H19611" s="2"/>
    </row>
    <row r="19612" spans="2:8">
      <c r="B19612" s="2" t="s">
        <v>20233</v>
      </c>
      <c r="C19612" s="2">
        <v>23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20234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20235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20236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20237</v>
      </c>
      <c r="C19616" s="2">
        <v>21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20238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20239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20240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20241</v>
      </c>
      <c r="C19620" s="2">
        <v>20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20242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20243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20244</v>
      </c>
      <c r="C19623" s="2">
        <v>14</v>
      </c>
      <c r="D19623" s="2" t="s">
        <v>624</v>
      </c>
      <c r="E19623" s="2"/>
      <c r="F19623" s="2"/>
      <c r="G19623" s="2"/>
      <c r="H19623" s="2"/>
    </row>
    <row r="19624" spans="2:8">
      <c r="B19624" s="2" t="s">
        <v>20245</v>
      </c>
      <c r="C19624" s="2">
        <v>13</v>
      </c>
      <c r="D19624" s="2" t="s">
        <v>624</v>
      </c>
      <c r="E19624" s="2"/>
      <c r="F19624" s="2"/>
      <c r="G19624" s="2"/>
      <c r="H19624" s="2"/>
    </row>
    <row r="19625" spans="2:8">
      <c r="B19625" s="2" t="s">
        <v>20246</v>
      </c>
      <c r="C19625" s="2">
        <v>13</v>
      </c>
      <c r="D19625" s="2" t="s">
        <v>624</v>
      </c>
      <c r="E19625" s="2"/>
      <c r="F19625" s="2"/>
      <c r="G19625" s="2"/>
      <c r="H19625" s="2"/>
    </row>
    <row r="19626" spans="2:8">
      <c r="B19626" s="2" t="s">
        <v>20247</v>
      </c>
      <c r="C19626" s="2">
        <v>8</v>
      </c>
      <c r="D19626" s="2" t="s">
        <v>624</v>
      </c>
      <c r="E19626" s="2"/>
      <c r="F19626" s="2"/>
      <c r="G19626" s="2"/>
      <c r="H19626" s="2"/>
    </row>
    <row r="19627" spans="2:8">
      <c r="B19627" s="2" t="s">
        <v>20248</v>
      </c>
      <c r="C19627" s="2">
        <v>7</v>
      </c>
      <c r="D19627" s="2" t="s">
        <v>624</v>
      </c>
      <c r="E19627" s="2"/>
      <c r="F19627" s="2"/>
      <c r="G19627" s="2"/>
      <c r="H19627" s="2"/>
    </row>
    <row r="19628" spans="2:8">
      <c r="B19628" s="2" t="s">
        <v>20249</v>
      </c>
      <c r="C19628" s="2">
        <v>6</v>
      </c>
      <c r="D19628" s="2" t="s">
        <v>624</v>
      </c>
      <c r="E19628" s="2"/>
      <c r="F19628" s="2"/>
      <c r="G19628" s="2"/>
      <c r="H19628" s="2"/>
    </row>
    <row r="19629" spans="2:8">
      <c r="B19629" s="2" t="s">
        <v>20250</v>
      </c>
      <c r="C19629" s="2">
        <v>7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20251</v>
      </c>
      <c r="C19630" s="2">
        <v>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20252</v>
      </c>
      <c r="C19631" s="2">
        <v>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20253</v>
      </c>
      <c r="C19632" s="2">
        <v>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20254</v>
      </c>
      <c r="C19633" s="2">
        <v>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20255</v>
      </c>
      <c r="C19634" s="2">
        <v>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20256</v>
      </c>
      <c r="C19635" s="2">
        <v>8</v>
      </c>
      <c r="D19635" s="2" t="s">
        <v>624</v>
      </c>
      <c r="E19635" s="2"/>
      <c r="F19635" s="2"/>
      <c r="G19635" s="2"/>
      <c r="H19635" s="2"/>
    </row>
    <row r="19636" spans="2:8">
      <c r="B19636" s="2" t="s">
        <v>20257</v>
      </c>
      <c r="C19636" s="2">
        <v>10</v>
      </c>
      <c r="D19636" s="2" t="s">
        <v>624</v>
      </c>
      <c r="E19636" s="2"/>
      <c r="F19636" s="2"/>
      <c r="G19636" s="2"/>
      <c r="H19636" s="2"/>
    </row>
    <row r="19637" spans="2:8">
      <c r="B19637" s="2" t="s">
        <v>20258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20259</v>
      </c>
      <c r="C19638" s="2">
        <v>35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20260</v>
      </c>
      <c r="C19639" s="2">
        <v>19</v>
      </c>
      <c r="D19639" s="2" t="s">
        <v>624</v>
      </c>
      <c r="E19639" s="2"/>
      <c r="F19639" s="2"/>
      <c r="G19639" s="2"/>
      <c r="H19639" s="2"/>
    </row>
    <row r="19640" spans="2:8">
      <c r="B19640" s="2" t="s">
        <v>20261</v>
      </c>
      <c r="C19640" s="2">
        <v>15</v>
      </c>
      <c r="D19640" s="2" t="s">
        <v>624</v>
      </c>
      <c r="E19640" s="2"/>
      <c r="F19640" s="2"/>
      <c r="G19640" s="2"/>
      <c r="H19640" s="2"/>
    </row>
    <row r="19641" spans="2:8">
      <c r="B19641" s="2" t="s">
        <v>20262</v>
      </c>
      <c r="C19641" s="2">
        <v>10</v>
      </c>
      <c r="D19641" s="2" t="s">
        <v>624</v>
      </c>
      <c r="E19641" s="2"/>
      <c r="F19641" s="2"/>
      <c r="G19641" s="2"/>
      <c r="H19641" s="2"/>
    </row>
    <row r="19642" spans="2:8">
      <c r="B19642" s="2" t="s">
        <v>20263</v>
      </c>
      <c r="C19642" s="2">
        <v>11</v>
      </c>
      <c r="D19642" s="2" t="s">
        <v>624</v>
      </c>
      <c r="E19642" s="2"/>
      <c r="F19642" s="2"/>
      <c r="G19642" s="2"/>
      <c r="H19642" s="2"/>
    </row>
    <row r="19643" spans="2:8">
      <c r="B19643" s="2" t="s">
        <v>20264</v>
      </c>
      <c r="C19643" s="2">
        <v>14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20265</v>
      </c>
      <c r="C19644" s="2">
        <v>16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20266</v>
      </c>
      <c r="C19645" s="2">
        <v>15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20267</v>
      </c>
      <c r="C19646" s="2">
        <v>14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20268</v>
      </c>
      <c r="C19647" s="2">
        <v>13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20269</v>
      </c>
      <c r="C19648" s="2">
        <v>13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20270</v>
      </c>
      <c r="C19649" s="2">
        <v>25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20271</v>
      </c>
      <c r="C19650" s="2">
        <v>25</v>
      </c>
      <c r="D19650" s="2" t="s">
        <v>624</v>
      </c>
      <c r="E19650" s="2"/>
      <c r="F19650" s="2"/>
      <c r="G19650" s="2"/>
      <c r="H19650" s="2"/>
    </row>
    <row r="19651" spans="2:8">
      <c r="B19651" s="2" t="s">
        <v>20272</v>
      </c>
      <c r="C19651" s="2">
        <v>25</v>
      </c>
      <c r="D19651" s="2" t="s">
        <v>624</v>
      </c>
      <c r="E19651" s="2"/>
      <c r="F19651" s="2"/>
      <c r="G19651" s="2"/>
      <c r="H19651" s="2"/>
    </row>
    <row r="19652" spans="2:8">
      <c r="B19652" s="2" t="s">
        <v>20273</v>
      </c>
      <c r="C19652" s="2">
        <v>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20274</v>
      </c>
      <c r="C19653" s="2">
        <v>20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20275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20276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20277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20278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20279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20280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20281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20282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20283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20284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20285</v>
      </c>
      <c r="C19664" s="2">
        <v>14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20286</v>
      </c>
      <c r="C19665" s="2">
        <v>15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20287</v>
      </c>
      <c r="C19666" s="2">
        <v>13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20288</v>
      </c>
      <c r="C19667" s="2">
        <v>11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20289</v>
      </c>
      <c r="C19668" s="2">
        <v>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20290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20291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20292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20293</v>
      </c>
      <c r="C19672" s="2">
        <v>18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20294</v>
      </c>
      <c r="C19673" s="2">
        <v>17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20295</v>
      </c>
      <c r="C19674" s="2">
        <v>15</v>
      </c>
      <c r="D19674" s="2" t="s">
        <v>624</v>
      </c>
      <c r="E19674" s="2"/>
      <c r="F19674" s="2"/>
      <c r="G19674" s="2"/>
      <c r="H19674" s="2"/>
    </row>
    <row r="19675" spans="2:8">
      <c r="B19675" s="2" t="s">
        <v>20296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20297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20298</v>
      </c>
      <c r="C19677" s="2">
        <v>19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20299</v>
      </c>
      <c r="C19678" s="2">
        <v>18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20300</v>
      </c>
      <c r="C19679" s="2">
        <v>16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20301</v>
      </c>
      <c r="C19680" s="2">
        <v>14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20302</v>
      </c>
      <c r="C19681" s="2">
        <v>26</v>
      </c>
      <c r="D19681" s="2" t="s">
        <v>624</v>
      </c>
      <c r="E19681" s="2"/>
      <c r="F19681" s="2"/>
      <c r="G19681" s="2"/>
      <c r="H19681" s="2"/>
    </row>
    <row r="19682" spans="2:8">
      <c r="B19682" s="2" t="s">
        <v>20303</v>
      </c>
      <c r="C19682" s="2">
        <v>25</v>
      </c>
      <c r="D19682" s="2" t="s">
        <v>624</v>
      </c>
      <c r="E19682" s="2"/>
      <c r="F19682" s="2"/>
      <c r="G19682" s="2"/>
      <c r="H19682" s="2"/>
    </row>
    <row r="19683" spans="2:8">
      <c r="B19683" s="2" t="s">
        <v>20304</v>
      </c>
      <c r="C19683" s="2">
        <v>24</v>
      </c>
      <c r="D19683" s="2" t="s">
        <v>624</v>
      </c>
      <c r="E19683" s="2"/>
      <c r="F19683" s="2"/>
      <c r="G19683" s="2"/>
      <c r="H19683" s="2"/>
    </row>
    <row r="19684" spans="2:8">
      <c r="B19684" s="2" t="s">
        <v>20305</v>
      </c>
      <c r="C19684" s="2">
        <v>22</v>
      </c>
      <c r="D19684" s="2" t="s">
        <v>624</v>
      </c>
      <c r="E19684" s="2"/>
      <c r="F19684" s="2"/>
      <c r="G19684" s="2"/>
      <c r="H19684" s="2"/>
    </row>
    <row r="19685" spans="2:8">
      <c r="B19685" s="2" t="s">
        <v>20306</v>
      </c>
      <c r="C19685" s="2">
        <v>18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20307</v>
      </c>
      <c r="C19686" s="2">
        <v>17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20308</v>
      </c>
      <c r="C19687" s="2">
        <v>16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20309</v>
      </c>
      <c r="C19688" s="2">
        <v>11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20310</v>
      </c>
      <c r="C19689" s="2">
        <v>25</v>
      </c>
      <c r="D19689" s="2" t="s">
        <v>624</v>
      </c>
      <c r="E19689" s="2"/>
      <c r="F19689" s="2"/>
      <c r="G19689" s="2"/>
      <c r="H19689" s="2"/>
    </row>
    <row r="19690" spans="2:8">
      <c r="B19690" s="2" t="s">
        <v>20311</v>
      </c>
      <c r="C19690" s="2">
        <v>25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20312</v>
      </c>
      <c r="C19691" s="2">
        <v>24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20313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20314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20315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20316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20317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20318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20319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20320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20321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20322</v>
      </c>
      <c r="C19701" s="2">
        <v>24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20323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20324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20325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20326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20327</v>
      </c>
      <c r="C19706" s="2">
        <v>22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20328</v>
      </c>
      <c r="C19707" s="2">
        <v>22</v>
      </c>
      <c r="D19707" s="2" t="s">
        <v>624</v>
      </c>
      <c r="E19707" s="2"/>
      <c r="F19707" s="2"/>
      <c r="G19707" s="2"/>
      <c r="H19707" s="2"/>
    </row>
    <row r="19708" spans="2:8">
      <c r="B19708" s="2" t="s">
        <v>20329</v>
      </c>
      <c r="C19708" s="2">
        <v>22</v>
      </c>
      <c r="D19708" s="2" t="s">
        <v>624</v>
      </c>
      <c r="E19708" s="2"/>
      <c r="F19708" s="2"/>
      <c r="G19708" s="2"/>
      <c r="H19708" s="2"/>
    </row>
    <row r="19709" spans="2:8">
      <c r="B19709" s="2" t="s">
        <v>20330</v>
      </c>
      <c r="C19709" s="2">
        <v>21</v>
      </c>
      <c r="D19709" s="2" t="s">
        <v>624</v>
      </c>
      <c r="E19709" s="2"/>
      <c r="F19709" s="2"/>
      <c r="G19709" s="2"/>
      <c r="H19709" s="2"/>
    </row>
    <row r="19710" spans="2:8">
      <c r="B19710" s="2" t="s">
        <v>20331</v>
      </c>
      <c r="C19710" s="2">
        <v>27</v>
      </c>
      <c r="D19710" s="2" t="s">
        <v>624</v>
      </c>
      <c r="E19710" s="2"/>
      <c r="F19710" s="2"/>
      <c r="G19710" s="2"/>
      <c r="H19710" s="2"/>
    </row>
    <row r="19711" spans="2:8">
      <c r="B19711" s="2" t="s">
        <v>20332</v>
      </c>
      <c r="C19711" s="2">
        <v>25</v>
      </c>
      <c r="D19711" s="2" t="s">
        <v>624</v>
      </c>
      <c r="E19711" s="2"/>
      <c r="F19711" s="2"/>
      <c r="G19711" s="2"/>
      <c r="H19711" s="2"/>
    </row>
    <row r="19712" spans="2:8">
      <c r="B19712" s="2" t="s">
        <v>20333</v>
      </c>
      <c r="C19712" s="2">
        <v>18</v>
      </c>
      <c r="D19712" s="2" t="s">
        <v>624</v>
      </c>
      <c r="E19712" s="2"/>
      <c r="F19712" s="2"/>
      <c r="G19712" s="2"/>
      <c r="H19712" s="2"/>
    </row>
    <row r="19713" spans="2:8">
      <c r="B19713" s="2" t="s">
        <v>20334</v>
      </c>
      <c r="C19713" s="2">
        <v>11</v>
      </c>
      <c r="D19713" s="2" t="s">
        <v>624</v>
      </c>
      <c r="E19713" s="2"/>
      <c r="F19713" s="2"/>
      <c r="G19713" s="2"/>
      <c r="H19713" s="2"/>
    </row>
    <row r="19714" spans="2:8">
      <c r="B19714" s="2" t="s">
        <v>20335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20336</v>
      </c>
      <c r="C19715" s="2">
        <v>23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20337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20338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20339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20340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20341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20342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20343</v>
      </c>
      <c r="C19722" s="2">
        <v>18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20344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20345</v>
      </c>
      <c r="C19724" s="2">
        <v>18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20346</v>
      </c>
      <c r="C19725" s="2">
        <v>16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20347</v>
      </c>
      <c r="C19726" s="2">
        <v>13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20348</v>
      </c>
      <c r="C19727" s="2">
        <v>20</v>
      </c>
      <c r="D19727" s="2" t="s">
        <v>624</v>
      </c>
      <c r="E19727" s="2"/>
      <c r="F19727" s="2"/>
      <c r="G19727" s="2"/>
      <c r="H19727" s="2"/>
    </row>
    <row r="19728" spans="2:8">
      <c r="B19728" s="2" t="s">
        <v>20349</v>
      </c>
      <c r="C19728" s="2">
        <v>21</v>
      </c>
      <c r="D19728" s="2" t="s">
        <v>624</v>
      </c>
      <c r="E19728" s="2"/>
      <c r="F19728" s="2"/>
      <c r="G19728" s="2"/>
      <c r="H19728" s="2"/>
    </row>
    <row r="19729" spans="2:8">
      <c r="B19729" s="2" t="s">
        <v>20350</v>
      </c>
      <c r="C19729" s="2">
        <v>20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20351</v>
      </c>
      <c r="C19730" s="2">
        <v>20</v>
      </c>
      <c r="D19730" s="2" t="s">
        <v>624</v>
      </c>
      <c r="E19730" s="2"/>
      <c r="F19730" s="2"/>
      <c r="G19730" s="2"/>
      <c r="H19730" s="2"/>
    </row>
    <row r="19731" spans="2:8">
      <c r="B19731" s="2" t="s">
        <v>20352</v>
      </c>
      <c r="C19731" s="2">
        <v>23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20353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20354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20355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20356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20357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20358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20359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20360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20361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20362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20363</v>
      </c>
      <c r="C19742" s="2">
        <v>34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20364</v>
      </c>
      <c r="C19743" s="2">
        <v>34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20365</v>
      </c>
      <c r="C19744" s="2">
        <v>17</v>
      </c>
      <c r="D19744" s="2" t="s">
        <v>624</v>
      </c>
      <c r="E19744" s="2"/>
      <c r="F19744" s="2"/>
      <c r="G19744" s="2"/>
      <c r="H19744" s="2"/>
    </row>
    <row r="19745" spans="2:8">
      <c r="B19745" s="2" t="s">
        <v>20366</v>
      </c>
      <c r="C19745" s="2">
        <v>17</v>
      </c>
      <c r="D19745" s="2" t="s">
        <v>624</v>
      </c>
      <c r="E19745" s="2"/>
      <c r="F19745" s="2"/>
      <c r="G19745" s="2"/>
      <c r="H19745" s="2"/>
    </row>
    <row r="19746" spans="2:8">
      <c r="B19746" s="2" t="s">
        <v>20367</v>
      </c>
      <c r="C19746" s="2">
        <v>16</v>
      </c>
      <c r="D19746" s="2" t="s">
        <v>624</v>
      </c>
      <c r="E19746" s="2"/>
      <c r="F19746" s="2"/>
      <c r="G19746" s="2"/>
      <c r="H19746" s="2"/>
    </row>
    <row r="19747" spans="2:8">
      <c r="B19747" s="2" t="s">
        <v>20368</v>
      </c>
      <c r="C19747" s="2">
        <v>16</v>
      </c>
      <c r="D19747" s="2" t="s">
        <v>624</v>
      </c>
      <c r="E19747" s="2"/>
      <c r="F19747" s="2"/>
      <c r="G19747" s="2"/>
      <c r="H19747" s="2"/>
    </row>
    <row r="19748" spans="2:8">
      <c r="B19748" s="2" t="s">
        <v>20369</v>
      </c>
      <c r="C19748" s="2">
        <v>15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20370</v>
      </c>
      <c r="C19749" s="2">
        <v>32</v>
      </c>
      <c r="D19749" s="2" t="s">
        <v>624</v>
      </c>
      <c r="E19749" s="2"/>
      <c r="F19749" s="2"/>
      <c r="G19749" s="2"/>
      <c r="H19749" s="2"/>
    </row>
    <row r="19750" spans="2:8">
      <c r="B19750" s="2" t="s">
        <v>20371</v>
      </c>
      <c r="C19750" s="2">
        <v>31</v>
      </c>
      <c r="D19750" s="2" t="s">
        <v>624</v>
      </c>
      <c r="E19750" s="2"/>
      <c r="F19750" s="2"/>
      <c r="G19750" s="2"/>
      <c r="H19750" s="2"/>
    </row>
    <row r="19751" spans="2:8">
      <c r="B19751" s="2" t="s">
        <v>20372</v>
      </c>
      <c r="C19751" s="2">
        <v>28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20373</v>
      </c>
      <c r="C19752" s="2">
        <v>17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20374</v>
      </c>
      <c r="C19753" s="2">
        <v>14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20375</v>
      </c>
      <c r="C19754" s="2">
        <v>13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20376</v>
      </c>
      <c r="C19755" s="2">
        <v>19</v>
      </c>
      <c r="D19755" s="2" t="s">
        <v>624</v>
      </c>
      <c r="E19755" s="2"/>
      <c r="F19755" s="2"/>
      <c r="G19755" s="2"/>
      <c r="H19755" s="2"/>
    </row>
    <row r="19756" spans="2:8">
      <c r="B19756" s="2" t="s">
        <v>20377</v>
      </c>
      <c r="C19756" s="2">
        <v>19</v>
      </c>
      <c r="D19756" s="2" t="s">
        <v>624</v>
      </c>
      <c r="E19756" s="2"/>
      <c r="F19756" s="2"/>
      <c r="G19756" s="2"/>
      <c r="H19756" s="2"/>
    </row>
    <row r="19757" spans="2:8">
      <c r="B19757" s="2" t="s">
        <v>20378</v>
      </c>
      <c r="C19757" s="2">
        <v>18</v>
      </c>
      <c r="D19757" s="2" t="s">
        <v>624</v>
      </c>
      <c r="E19757" s="2"/>
      <c r="F19757" s="2"/>
      <c r="G19757" s="2"/>
      <c r="H19757" s="2"/>
    </row>
    <row r="19758" spans="2:8">
      <c r="B19758" s="2" t="s">
        <v>20379</v>
      </c>
      <c r="C19758" s="2">
        <v>23</v>
      </c>
      <c r="D19758" s="2" t="s">
        <v>624</v>
      </c>
      <c r="E19758" s="2"/>
      <c r="F19758" s="2"/>
      <c r="G19758" s="2"/>
      <c r="H19758" s="2"/>
    </row>
    <row r="19759" spans="2:8">
      <c r="B19759" s="2" t="s">
        <v>20380</v>
      </c>
      <c r="C19759" s="2">
        <v>23</v>
      </c>
      <c r="D19759" s="2" t="s">
        <v>624</v>
      </c>
      <c r="E19759" s="2"/>
      <c r="F19759" s="2"/>
      <c r="G19759" s="2"/>
      <c r="H19759" s="2"/>
    </row>
    <row r="19760" spans="2:8">
      <c r="B19760" s="2" t="s">
        <v>20381</v>
      </c>
      <c r="C19760" s="2">
        <v>22</v>
      </c>
      <c r="D19760" s="2" t="s">
        <v>624</v>
      </c>
      <c r="E19760" s="2"/>
      <c r="F19760" s="2"/>
      <c r="G19760" s="2"/>
      <c r="H19760" s="2"/>
    </row>
    <row r="19761" spans="2:8">
      <c r="B19761" s="2" t="s">
        <v>20382</v>
      </c>
      <c r="C19761" s="2">
        <v>22</v>
      </c>
      <c r="D19761" s="2" t="s">
        <v>624</v>
      </c>
      <c r="E19761" s="2"/>
      <c r="F19761" s="2"/>
      <c r="G19761" s="2"/>
      <c r="H19761" s="2"/>
    </row>
    <row r="19762" spans="2:8">
      <c r="B19762" s="2" t="s">
        <v>20383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20384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20385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20386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20387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20388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20389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20390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20391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20392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20393</v>
      </c>
      <c r="C19772" s="2">
        <v>21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20394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20395</v>
      </c>
      <c r="C19774" s="2">
        <v>37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20396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20397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20398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20399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20400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20401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20402</v>
      </c>
      <c r="C19781" s="2">
        <v>35</v>
      </c>
      <c r="D19781" s="2" t="s">
        <v>624</v>
      </c>
      <c r="E19781" s="2"/>
      <c r="F19781" s="2"/>
      <c r="G19781" s="2"/>
      <c r="H19781" s="2"/>
    </row>
    <row r="19782" spans="2:8">
      <c r="B19782" s="2" t="s">
        <v>20403</v>
      </c>
      <c r="C19782" s="2">
        <v>35</v>
      </c>
      <c r="D19782" s="2" t="s">
        <v>624</v>
      </c>
      <c r="E19782" s="2"/>
      <c r="F19782" s="2"/>
      <c r="G19782" s="2"/>
      <c r="H19782" s="2"/>
    </row>
    <row r="19783" spans="2:8">
      <c r="B19783" s="2" t="s">
        <v>20404</v>
      </c>
      <c r="C19783" s="2">
        <v>32</v>
      </c>
      <c r="D19783" s="2" t="s">
        <v>624</v>
      </c>
      <c r="E19783" s="2"/>
      <c r="F19783" s="2"/>
      <c r="G19783" s="2"/>
      <c r="H19783" s="2"/>
    </row>
    <row r="19784" spans="2:8">
      <c r="B19784" s="2" t="s">
        <v>20405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20406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20407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20408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20409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20410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20411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20412</v>
      </c>
      <c r="C19791" s="2">
        <v>19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20413</v>
      </c>
      <c r="C19792" s="2">
        <v>19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20414</v>
      </c>
      <c r="C19793" s="2">
        <v>19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20415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20416</v>
      </c>
      <c r="C19795" s="2">
        <v>20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20417</v>
      </c>
      <c r="C19796" s="2">
        <v>19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20418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20419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20420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20421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20422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20423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20424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20425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20426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20427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20428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20429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20430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20431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20432</v>
      </c>
      <c r="C19811" s="2">
        <v>18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20433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20434</v>
      </c>
      <c r="C19813" s="2">
        <v>37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20435</v>
      </c>
      <c r="C19814" s="2">
        <v>18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20436</v>
      </c>
      <c r="C19815" s="2">
        <v>19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20437</v>
      </c>
      <c r="C19816" s="2">
        <v>19</v>
      </c>
      <c r="D19816" s="2" t="s">
        <v>624</v>
      </c>
      <c r="E19816" s="2"/>
      <c r="F19816" s="2"/>
      <c r="G19816" s="2"/>
      <c r="H19816" s="2"/>
    </row>
    <row r="19817" spans="2:8">
      <c r="B19817" s="2" t="s">
        <v>20438</v>
      </c>
      <c r="C19817" s="2">
        <v>19</v>
      </c>
      <c r="D19817" s="2" t="s">
        <v>624</v>
      </c>
      <c r="E19817" s="2"/>
      <c r="F19817" s="2"/>
      <c r="G19817" s="2"/>
      <c r="H19817" s="2"/>
    </row>
    <row r="19818" spans="2:8">
      <c r="B19818" s="2" t="s">
        <v>20439</v>
      </c>
      <c r="C19818" s="2">
        <v>18</v>
      </c>
      <c r="D19818" s="2" t="s">
        <v>624</v>
      </c>
      <c r="E19818" s="2"/>
      <c r="F19818" s="2"/>
      <c r="G19818" s="2"/>
      <c r="H19818" s="2"/>
    </row>
    <row r="19819" spans="2:8">
      <c r="B19819" s="2" t="s">
        <v>20440</v>
      </c>
      <c r="C19819" s="2">
        <v>17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20441</v>
      </c>
      <c r="C19820" s="2">
        <v>13</v>
      </c>
      <c r="D19820" s="2" t="s">
        <v>624</v>
      </c>
      <c r="E19820" s="2"/>
      <c r="F19820" s="2"/>
      <c r="G19820" s="2"/>
      <c r="H19820" s="2"/>
    </row>
    <row r="19821" spans="2:8">
      <c r="B19821" s="2" t="s">
        <v>20442</v>
      </c>
      <c r="C19821" s="2">
        <v>12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20443</v>
      </c>
      <c r="C19822" s="2">
        <v>12</v>
      </c>
      <c r="D19822" s="2" t="s">
        <v>624</v>
      </c>
      <c r="E19822" s="2"/>
      <c r="F19822" s="2"/>
      <c r="G19822" s="2"/>
      <c r="H19822" s="2"/>
    </row>
    <row r="19823" spans="2:8">
      <c r="B19823" s="2" t="s">
        <v>20444</v>
      </c>
      <c r="C19823" s="2">
        <v>12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20445</v>
      </c>
      <c r="C19824" s="2">
        <v>12</v>
      </c>
      <c r="D19824" s="2" t="s">
        <v>624</v>
      </c>
      <c r="E19824" s="2"/>
      <c r="F19824" s="2"/>
      <c r="G19824" s="2"/>
      <c r="H19824" s="2"/>
    </row>
    <row r="19825" spans="2:8">
      <c r="B19825" s="2" t="s">
        <v>20446</v>
      </c>
      <c r="C19825" s="2">
        <v>11</v>
      </c>
      <c r="D19825" s="2" t="s">
        <v>624</v>
      </c>
      <c r="E19825" s="2"/>
      <c r="F19825" s="2"/>
      <c r="G19825" s="2"/>
      <c r="H19825" s="2"/>
    </row>
    <row r="19826" spans="2:8">
      <c r="B19826" s="2" t="s">
        <v>20447</v>
      </c>
      <c r="C19826" s="2">
        <v>35</v>
      </c>
      <c r="D19826" s="2" t="s">
        <v>624</v>
      </c>
      <c r="E19826" s="2"/>
      <c r="F19826" s="2"/>
      <c r="G19826" s="2"/>
      <c r="H19826" s="2"/>
    </row>
    <row r="19827" spans="2:8">
      <c r="B19827" s="2" t="s">
        <v>20448</v>
      </c>
      <c r="C19827" s="2">
        <v>35</v>
      </c>
      <c r="D19827" s="2" t="s">
        <v>624</v>
      </c>
      <c r="E19827" s="2"/>
      <c r="F19827" s="2"/>
      <c r="G19827" s="2"/>
      <c r="H19827" s="2"/>
    </row>
    <row r="19828" spans="2:8">
      <c r="B19828" s="2" t="s">
        <v>20449</v>
      </c>
      <c r="C19828" s="2">
        <v>34</v>
      </c>
      <c r="D19828" s="2" t="s">
        <v>624</v>
      </c>
      <c r="E19828" s="2"/>
      <c r="F19828" s="2"/>
      <c r="G19828" s="2"/>
      <c r="H19828" s="2"/>
    </row>
    <row r="19829" spans="2:8">
      <c r="B19829" s="2" t="s">
        <v>20450</v>
      </c>
      <c r="C19829" s="2">
        <v>15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20451</v>
      </c>
      <c r="C19830" s="2">
        <v>16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20452</v>
      </c>
      <c r="C19831" s="2">
        <v>16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20453</v>
      </c>
      <c r="C19832" s="2">
        <v>32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20454</v>
      </c>
      <c r="C19833" s="2">
        <v>31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20455</v>
      </c>
      <c r="C19834" s="2">
        <v>31</v>
      </c>
      <c r="D19834" s="2" t="s">
        <v>624</v>
      </c>
      <c r="E19834" s="2"/>
      <c r="F19834" s="2"/>
      <c r="G19834" s="2"/>
      <c r="H19834" s="2"/>
    </row>
    <row r="19835" spans="2:8">
      <c r="B19835" s="2" t="s">
        <v>20456</v>
      </c>
      <c r="C19835" s="2">
        <v>30</v>
      </c>
      <c r="D19835" s="2" t="s">
        <v>624</v>
      </c>
      <c r="E19835" s="2"/>
      <c r="F19835" s="2"/>
      <c r="G19835" s="2"/>
      <c r="H19835" s="2"/>
    </row>
    <row r="19836" spans="2:8">
      <c r="B19836" s="2" t="s">
        <v>20457</v>
      </c>
      <c r="C19836" s="2">
        <v>28</v>
      </c>
      <c r="D19836" s="2" t="s">
        <v>624</v>
      </c>
      <c r="E19836" s="2"/>
      <c r="F19836" s="2"/>
      <c r="G19836" s="2"/>
      <c r="H19836" s="2"/>
    </row>
    <row r="19837" spans="2:8">
      <c r="B19837" s="2" t="s">
        <v>20458</v>
      </c>
      <c r="C19837" s="2">
        <v>29</v>
      </c>
      <c r="D19837" s="2" t="s">
        <v>624</v>
      </c>
      <c r="E19837" s="2"/>
      <c r="F19837" s="2"/>
      <c r="G19837" s="2"/>
      <c r="H19837" s="2"/>
    </row>
    <row r="19838" spans="2:8">
      <c r="B19838" s="2" t="s">
        <v>20459</v>
      </c>
      <c r="C19838" s="2">
        <v>28</v>
      </c>
      <c r="D19838" s="2" t="s">
        <v>624</v>
      </c>
      <c r="E19838" s="2"/>
      <c r="F19838" s="2"/>
      <c r="G19838" s="2"/>
      <c r="H19838" s="2"/>
    </row>
    <row r="19839" spans="2:8">
      <c r="B19839" s="2" t="s">
        <v>20460</v>
      </c>
      <c r="C19839" s="2">
        <v>28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20461</v>
      </c>
      <c r="C19840" s="2">
        <v>28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20462</v>
      </c>
      <c r="C19841" s="2">
        <v>26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20463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20464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20465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20466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20467</v>
      </c>
      <c r="C19846" s="2">
        <v>20</v>
      </c>
      <c r="D19846" s="2" t="s">
        <v>624</v>
      </c>
      <c r="E19846" s="2"/>
      <c r="F19846" s="2"/>
      <c r="G19846" s="2"/>
      <c r="H19846" s="2"/>
    </row>
    <row r="19847" spans="2:8">
      <c r="B19847" s="2" t="s">
        <v>20468</v>
      </c>
      <c r="C19847" s="2">
        <v>19</v>
      </c>
      <c r="D19847" s="2" t="s">
        <v>624</v>
      </c>
      <c r="E19847" s="2"/>
      <c r="F19847" s="2"/>
      <c r="G19847" s="2"/>
      <c r="H19847" s="2"/>
    </row>
    <row r="19848" spans="2:8">
      <c r="B19848" s="2" t="s">
        <v>20469</v>
      </c>
      <c r="C19848" s="2">
        <v>18</v>
      </c>
      <c r="D19848" s="2" t="s">
        <v>624</v>
      </c>
      <c r="E19848" s="2"/>
      <c r="F19848" s="2"/>
      <c r="G19848" s="2"/>
      <c r="H19848" s="2"/>
    </row>
    <row r="19849" spans="2:8">
      <c r="B19849" s="2" t="s">
        <v>20470</v>
      </c>
      <c r="C19849" s="2">
        <v>18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20471</v>
      </c>
      <c r="C19850" s="2">
        <v>19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20472</v>
      </c>
      <c r="C19851" s="2">
        <v>18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20473</v>
      </c>
      <c r="C19852" s="2">
        <v>23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20474</v>
      </c>
      <c r="C19853" s="2">
        <v>24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20475</v>
      </c>
      <c r="C19854" s="2">
        <v>21</v>
      </c>
      <c r="D19854" s="2" t="s">
        <v>624</v>
      </c>
      <c r="E19854" s="2"/>
      <c r="F19854" s="2"/>
      <c r="G19854" s="2"/>
      <c r="H19854" s="2"/>
    </row>
    <row r="19855" spans="2:8">
      <c r="B19855" s="2" t="s">
        <v>20476</v>
      </c>
      <c r="C19855" s="2">
        <v>20</v>
      </c>
      <c r="D19855" s="2" t="s">
        <v>624</v>
      </c>
      <c r="E19855" s="2"/>
      <c r="F19855" s="2"/>
      <c r="G19855" s="2"/>
      <c r="H19855" s="2"/>
    </row>
    <row r="19856" spans="2:8">
      <c r="B19856" s="2" t="s">
        <v>20477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20478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20479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20480</v>
      </c>
      <c r="C19859" s="2">
        <v>14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20481</v>
      </c>
      <c r="C19860" s="2">
        <v>13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20482</v>
      </c>
      <c r="C19861" s="2">
        <v>13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20483</v>
      </c>
      <c r="C19862" s="2">
        <v>14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20484</v>
      </c>
      <c r="C19863" s="2">
        <v>15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20485</v>
      </c>
      <c r="C19864" s="2">
        <v>15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20486</v>
      </c>
      <c r="C19865" s="2">
        <v>14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20487</v>
      </c>
      <c r="C19866" s="2">
        <v>14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20488</v>
      </c>
      <c r="C19867" s="2">
        <v>15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20489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20490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20491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20492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20493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20494</v>
      </c>
      <c r="C19873" s="2">
        <v>34</v>
      </c>
      <c r="D19873" s="2" t="s">
        <v>624</v>
      </c>
      <c r="E19873" s="2"/>
      <c r="F19873" s="2"/>
      <c r="G19873" s="2"/>
      <c r="H19873" s="2"/>
    </row>
    <row r="19874" spans="2:8">
      <c r="B19874" s="2" t="s">
        <v>20495</v>
      </c>
      <c r="C19874" s="2">
        <v>33</v>
      </c>
      <c r="D19874" s="2" t="s">
        <v>624</v>
      </c>
      <c r="E19874" s="2"/>
      <c r="F19874" s="2"/>
      <c r="G19874" s="2"/>
      <c r="H19874" s="2"/>
    </row>
    <row r="19875" spans="2:8">
      <c r="B19875" s="2" t="s">
        <v>20496</v>
      </c>
      <c r="C19875" s="2">
        <v>32</v>
      </c>
      <c r="D19875" s="2" t="s">
        <v>624</v>
      </c>
      <c r="E19875" s="2"/>
      <c r="F19875" s="2"/>
      <c r="G19875" s="2"/>
      <c r="H19875" s="2"/>
    </row>
    <row r="19876" spans="2:8">
      <c r="B19876" s="2" t="s">
        <v>20497</v>
      </c>
      <c r="C19876" s="2">
        <v>15</v>
      </c>
      <c r="D19876" s="2" t="s">
        <v>624</v>
      </c>
      <c r="E19876" s="2"/>
      <c r="F19876" s="2"/>
      <c r="G19876" s="2"/>
      <c r="H19876" s="2"/>
    </row>
    <row r="19877" spans="2:8">
      <c r="B19877" s="2" t="s">
        <v>20498</v>
      </c>
      <c r="C19877" s="2">
        <v>17</v>
      </c>
      <c r="D19877" s="2" t="s">
        <v>624</v>
      </c>
      <c r="E19877" s="2"/>
      <c r="F19877" s="2"/>
      <c r="G19877" s="2"/>
      <c r="H19877" s="2"/>
    </row>
    <row r="19878" spans="2:8">
      <c r="B19878" s="2" t="s">
        <v>20499</v>
      </c>
      <c r="C19878" s="2">
        <v>22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20500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20501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20502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20503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20504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20505</v>
      </c>
      <c r="C19884" s="2">
        <v>27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20506</v>
      </c>
      <c r="C19885" s="2">
        <v>28</v>
      </c>
      <c r="D19885" s="2" t="s">
        <v>624</v>
      </c>
      <c r="E19885" s="2"/>
      <c r="F19885" s="2"/>
      <c r="G19885" s="2"/>
      <c r="H19885" s="2"/>
    </row>
    <row r="19886" spans="2:8">
      <c r="B19886" s="2" t="s">
        <v>20507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20508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20509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20510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20511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20512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20513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20514</v>
      </c>
      <c r="C19893" s="2">
        <v>10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20515</v>
      </c>
      <c r="C19894" s="2">
        <v>10</v>
      </c>
      <c r="D19894" s="2" t="s">
        <v>624</v>
      </c>
      <c r="E19894" s="2"/>
      <c r="F19894" s="2"/>
      <c r="G19894" s="2"/>
      <c r="H19894" s="2"/>
    </row>
    <row r="19895" spans="2:8">
      <c r="B19895" s="2" t="s">
        <v>20516</v>
      </c>
      <c r="C19895" s="2">
        <v>8</v>
      </c>
      <c r="D19895" s="2" t="s">
        <v>624</v>
      </c>
      <c r="E19895" s="2"/>
      <c r="F19895" s="2"/>
      <c r="G19895" s="2"/>
      <c r="H19895" s="2"/>
    </row>
    <row r="19896" spans="2:8">
      <c r="B19896" s="2" t="s">
        <v>20517</v>
      </c>
      <c r="C19896" s="2">
        <v>6</v>
      </c>
      <c r="D19896" s="2" t="s">
        <v>624</v>
      </c>
      <c r="E19896" s="2"/>
      <c r="F19896" s="2"/>
      <c r="G19896" s="2"/>
      <c r="H19896" s="2"/>
    </row>
    <row r="19897" spans="2:8">
      <c r="B19897" s="2" t="s">
        <v>20518</v>
      </c>
      <c r="C19897" s="2">
        <v>6</v>
      </c>
      <c r="D19897" s="2" t="s">
        <v>624</v>
      </c>
      <c r="E19897" s="2"/>
      <c r="F19897" s="2"/>
      <c r="G19897" s="2"/>
      <c r="H19897" s="2"/>
    </row>
    <row r="19898" spans="2:8">
      <c r="B19898" s="2" t="s">
        <v>20519</v>
      </c>
      <c r="C19898" s="2">
        <v>10</v>
      </c>
      <c r="D19898" s="2" t="s">
        <v>624</v>
      </c>
      <c r="E19898" s="2"/>
      <c r="F19898" s="2"/>
      <c r="G19898" s="2"/>
      <c r="H19898" s="2"/>
    </row>
    <row r="19899" spans="2:8">
      <c r="B19899" s="2" t="s">
        <v>20520</v>
      </c>
      <c r="C19899" s="2">
        <v>7</v>
      </c>
      <c r="D19899" s="2" t="s">
        <v>624</v>
      </c>
      <c r="E19899" s="2"/>
      <c r="F19899" s="2"/>
      <c r="G19899" s="2"/>
      <c r="H19899" s="2"/>
    </row>
    <row r="19900" spans="2:8">
      <c r="B19900" s="2" t="s">
        <v>20521</v>
      </c>
      <c r="C19900" s="2">
        <v>25</v>
      </c>
      <c r="D19900" s="2" t="s">
        <v>624</v>
      </c>
      <c r="E19900" s="2"/>
      <c r="F19900" s="2"/>
      <c r="G19900" s="2"/>
      <c r="H19900" s="2"/>
    </row>
    <row r="19901" spans="2:8">
      <c r="B19901" s="2" t="s">
        <v>20522</v>
      </c>
      <c r="C19901" s="2">
        <v>30</v>
      </c>
      <c r="D19901" s="2" t="s">
        <v>624</v>
      </c>
      <c r="E19901" s="2"/>
      <c r="F19901" s="2"/>
      <c r="G19901" s="2"/>
      <c r="H19901" s="2"/>
    </row>
    <row r="19902" spans="2:8">
      <c r="B19902" s="2" t="s">
        <v>20523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20524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20525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20526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20527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20528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20529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20530</v>
      </c>
      <c r="C19909" s="2">
        <v>20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20531</v>
      </c>
      <c r="C19910" s="2">
        <v>20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20532</v>
      </c>
      <c r="C19911" s="2">
        <v>20</v>
      </c>
      <c r="D19911" s="2" t="s">
        <v>624</v>
      </c>
      <c r="E19911" s="2"/>
      <c r="F19911" s="2"/>
      <c r="G19911" s="2"/>
      <c r="H19911" s="2"/>
    </row>
    <row r="19912" spans="2:8">
      <c r="B19912" s="2" t="s">
        <v>20533</v>
      </c>
      <c r="C19912" s="2">
        <v>20</v>
      </c>
      <c r="D19912" s="2" t="s">
        <v>624</v>
      </c>
      <c r="E19912" s="2"/>
      <c r="F19912" s="2"/>
      <c r="G19912" s="2"/>
      <c r="H19912" s="2"/>
    </row>
    <row r="19913" spans="2:8">
      <c r="B19913" s="2" t="s">
        <v>20534</v>
      </c>
      <c r="C19913" s="2">
        <v>38</v>
      </c>
      <c r="D19913" s="2" t="s">
        <v>624</v>
      </c>
      <c r="E19913" s="2"/>
      <c r="F19913" s="2"/>
      <c r="G19913" s="2"/>
      <c r="H19913" s="2"/>
    </row>
    <row r="19914" spans="2:8">
      <c r="B19914" s="2" t="s">
        <v>20535</v>
      </c>
      <c r="C19914" s="2">
        <v>37</v>
      </c>
      <c r="D19914" s="2" t="s">
        <v>624</v>
      </c>
      <c r="E19914" s="2"/>
      <c r="F19914" s="2"/>
      <c r="G19914" s="2"/>
      <c r="H19914" s="2"/>
    </row>
    <row r="19915" spans="2:8">
      <c r="B19915" s="2" t="s">
        <v>20536</v>
      </c>
      <c r="C19915" s="2">
        <v>35</v>
      </c>
      <c r="D19915" s="2" t="s">
        <v>624</v>
      </c>
      <c r="E19915" s="2"/>
      <c r="F19915" s="2"/>
      <c r="G19915" s="2"/>
      <c r="H19915" s="2"/>
    </row>
    <row r="19916" spans="2:8">
      <c r="B19916" s="2" t="s">
        <v>20537</v>
      </c>
      <c r="C19916" s="2">
        <v>21</v>
      </c>
      <c r="D19916" s="2" t="s">
        <v>624</v>
      </c>
      <c r="E19916" s="2"/>
      <c r="F19916" s="2"/>
      <c r="G19916" s="2"/>
      <c r="H19916" s="2"/>
    </row>
    <row r="19917" spans="2:8">
      <c r="B19917" s="2" t="s">
        <v>20538</v>
      </c>
      <c r="C19917" s="2">
        <v>20</v>
      </c>
      <c r="D19917" s="2" t="s">
        <v>624</v>
      </c>
      <c r="E19917" s="2"/>
      <c r="F19917" s="2"/>
      <c r="G19917" s="2"/>
      <c r="H19917" s="2"/>
    </row>
    <row r="19918" spans="2:8">
      <c r="B19918" s="2" t="s">
        <v>20539</v>
      </c>
      <c r="C19918" s="2">
        <v>19</v>
      </c>
      <c r="D19918" s="2" t="s">
        <v>624</v>
      </c>
      <c r="E19918" s="2"/>
      <c r="F19918" s="2"/>
      <c r="G19918" s="2"/>
      <c r="H19918" s="2"/>
    </row>
    <row r="19919" spans="2:8">
      <c r="B19919" s="2" t="s">
        <v>20540</v>
      </c>
      <c r="C19919" s="2">
        <v>19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20541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20542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20543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20544</v>
      </c>
      <c r="C19923" s="2">
        <v>36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20545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20546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20547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20548</v>
      </c>
      <c r="C19927" s="2">
        <v>19</v>
      </c>
      <c r="D19927" s="2" t="s">
        <v>624</v>
      </c>
      <c r="E19927" s="2"/>
      <c r="F19927" s="2"/>
      <c r="G19927" s="2"/>
      <c r="H19927" s="2"/>
    </row>
    <row r="19928" spans="2:8">
      <c r="B19928" s="2" t="s">
        <v>20549</v>
      </c>
      <c r="C19928" s="2">
        <v>18</v>
      </c>
      <c r="D19928" s="2" t="s">
        <v>624</v>
      </c>
      <c r="E19928" s="2"/>
      <c r="F19928" s="2"/>
      <c r="G19928" s="2"/>
      <c r="H19928" s="2"/>
    </row>
    <row r="19929" spans="2:8">
      <c r="B19929" s="2" t="s">
        <v>20550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20551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20552</v>
      </c>
      <c r="C19931" s="2">
        <v>22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20553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20554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20555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20556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20557</v>
      </c>
      <c r="C19936" s="2">
        <v>17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20558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20559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20560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20561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20562</v>
      </c>
      <c r="C19941" s="2">
        <v>33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20563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20564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20565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20566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20567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20568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20569</v>
      </c>
      <c r="C19948" s="2">
        <v>16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20570</v>
      </c>
      <c r="C19949" s="2">
        <v>18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20571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20572</v>
      </c>
      <c r="C19951" s="2">
        <v>17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20573</v>
      </c>
      <c r="C19952" s="2">
        <v>17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20574</v>
      </c>
      <c r="C19953" s="2">
        <v>16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20575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20576</v>
      </c>
      <c r="C19955" s="2">
        <v>18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20577</v>
      </c>
      <c r="C19956" s="2">
        <v>17</v>
      </c>
      <c r="D19956" s="2" t="s">
        <v>624</v>
      </c>
      <c r="E19956" s="2"/>
      <c r="F19956" s="2"/>
      <c r="G19956" s="2"/>
      <c r="H19956" s="2"/>
    </row>
    <row r="19957" spans="2:8">
      <c r="B19957" s="2" t="s">
        <v>20578</v>
      </c>
      <c r="C19957" s="2">
        <v>18</v>
      </c>
      <c r="D19957" s="2" t="s">
        <v>624</v>
      </c>
      <c r="E19957" s="2"/>
      <c r="F19957" s="2"/>
      <c r="G19957" s="2"/>
      <c r="H19957" s="2"/>
    </row>
    <row r="19958" spans="2:8">
      <c r="B19958" s="2" t="s">
        <v>20579</v>
      </c>
      <c r="C19958" s="2">
        <v>17</v>
      </c>
      <c r="D19958" s="2" t="s">
        <v>624</v>
      </c>
      <c r="E19958" s="2"/>
      <c r="F19958" s="2"/>
      <c r="G19958" s="2"/>
      <c r="H19958" s="2"/>
    </row>
    <row r="19959" spans="2:8">
      <c r="B19959" s="2" t="s">
        <v>20580</v>
      </c>
      <c r="C19959" s="2">
        <v>14</v>
      </c>
      <c r="D19959" s="2" t="s">
        <v>624</v>
      </c>
      <c r="E19959" s="2"/>
      <c r="F19959" s="2"/>
      <c r="G19959" s="2"/>
      <c r="H19959" s="2"/>
    </row>
    <row r="19960" spans="2:8">
      <c r="B19960" s="2" t="s">
        <v>20581</v>
      </c>
      <c r="C19960" s="2">
        <v>35</v>
      </c>
      <c r="D19960" s="2" t="s">
        <v>624</v>
      </c>
      <c r="E19960" s="2"/>
      <c r="F19960" s="2"/>
      <c r="G19960" s="2"/>
      <c r="H19960" s="2"/>
    </row>
    <row r="19961" spans="2:8">
      <c r="B19961" s="2" t="s">
        <v>20582</v>
      </c>
      <c r="C19961" s="2">
        <v>35</v>
      </c>
      <c r="D19961" s="2" t="s">
        <v>624</v>
      </c>
      <c r="E19961" s="2"/>
      <c r="F19961" s="2"/>
      <c r="G19961" s="2"/>
      <c r="H19961" s="2"/>
    </row>
    <row r="19962" spans="2:8">
      <c r="B19962" s="2" t="s">
        <v>20583</v>
      </c>
      <c r="C19962" s="2">
        <v>33</v>
      </c>
      <c r="D19962" s="2" t="s">
        <v>624</v>
      </c>
      <c r="E19962" s="2"/>
      <c r="F19962" s="2"/>
      <c r="G19962" s="2"/>
      <c r="H19962" s="2"/>
    </row>
    <row r="19963" spans="2:8">
      <c r="B19963" s="2" t="s">
        <v>20584</v>
      </c>
      <c r="C19963" s="2">
        <v>18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20585</v>
      </c>
      <c r="C19964" s="2">
        <v>20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20586</v>
      </c>
      <c r="C19965" s="2">
        <v>21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20587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20588</v>
      </c>
      <c r="C19967" s="2">
        <v>10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20589</v>
      </c>
      <c r="C19968" s="2">
        <v>15</v>
      </c>
      <c r="D19968" s="2" t="s">
        <v>624</v>
      </c>
      <c r="E19968" s="2"/>
      <c r="F19968" s="2"/>
      <c r="G19968" s="2"/>
      <c r="H19968" s="2"/>
    </row>
    <row r="19969" spans="2:8">
      <c r="B19969" s="2" t="s">
        <v>20590</v>
      </c>
      <c r="C19969" s="2">
        <v>15</v>
      </c>
      <c r="D19969" s="2" t="s">
        <v>624</v>
      </c>
      <c r="E19969" s="2"/>
      <c r="F19969" s="2"/>
      <c r="G19969" s="2"/>
      <c r="H19969" s="2"/>
    </row>
    <row r="19970" spans="2:8">
      <c r="B19970" s="2" t="s">
        <v>20591</v>
      </c>
      <c r="C19970" s="2">
        <v>13</v>
      </c>
      <c r="D19970" s="2" t="s">
        <v>624</v>
      </c>
      <c r="E19970" s="2"/>
      <c r="F19970" s="2"/>
      <c r="G19970" s="2"/>
      <c r="H19970" s="2"/>
    </row>
    <row r="19971" spans="2:8">
      <c r="B19971" s="2" t="s">
        <v>20592</v>
      </c>
      <c r="C19971" s="2">
        <v>12</v>
      </c>
      <c r="D19971" s="2" t="s">
        <v>624</v>
      </c>
      <c r="E19971" s="2"/>
      <c r="F19971" s="2"/>
      <c r="G19971" s="2"/>
      <c r="H19971" s="2"/>
    </row>
    <row r="19972" spans="2:8">
      <c r="B19972" s="2" t="s">
        <v>20593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20594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20595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20596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20597</v>
      </c>
      <c r="C19976" s="2">
        <v>15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20598</v>
      </c>
      <c r="C19977" s="2">
        <v>16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20599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20600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20601</v>
      </c>
      <c r="C19980" s="2">
        <v>21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20602</v>
      </c>
      <c r="C19981" s="2">
        <v>15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20603</v>
      </c>
      <c r="C19982" s="2">
        <v>13</v>
      </c>
      <c r="D19982" s="2" t="s">
        <v>624</v>
      </c>
      <c r="E19982" s="2"/>
      <c r="F19982" s="2"/>
      <c r="G19982" s="2"/>
      <c r="H19982" s="2"/>
    </row>
    <row r="19983" spans="2:8">
      <c r="B19983" s="2" t="s">
        <v>20604</v>
      </c>
      <c r="C19983" s="2">
        <v>12</v>
      </c>
      <c r="D19983" s="2" t="s">
        <v>624</v>
      </c>
      <c r="E19983" s="2"/>
      <c r="F19983" s="2"/>
      <c r="G19983" s="2"/>
      <c r="H19983" s="2"/>
    </row>
    <row r="19984" spans="2:8">
      <c r="B19984" s="2" t="s">
        <v>20605</v>
      </c>
      <c r="C19984" s="2">
        <v>12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20606</v>
      </c>
      <c r="C19985" s="2">
        <v>12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20607</v>
      </c>
      <c r="C19986" s="2">
        <v>13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20608</v>
      </c>
      <c r="C19987" s="2">
        <v>14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20609</v>
      </c>
      <c r="C19988" s="2">
        <v>15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20610</v>
      </c>
      <c r="C19989" s="2">
        <v>15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20611</v>
      </c>
      <c r="C19990" s="2">
        <v>15</v>
      </c>
      <c r="D19990" s="2" t="s">
        <v>624</v>
      </c>
      <c r="E19990" s="2"/>
      <c r="F19990" s="2"/>
      <c r="G19990" s="2"/>
      <c r="H19990" s="2"/>
    </row>
    <row r="19991" spans="2:8">
      <c r="B19991" s="2" t="s">
        <v>20612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20613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20614</v>
      </c>
      <c r="C19993" s="2">
        <v>17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20615</v>
      </c>
      <c r="C19994" s="2">
        <v>17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20616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20617</v>
      </c>
      <c r="C19996" s="2">
        <v>16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20618</v>
      </c>
      <c r="C19997" s="2">
        <v>18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20619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20620</v>
      </c>
      <c r="C19999" s="2">
        <v>20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20621</v>
      </c>
      <c r="C20000" s="2">
        <v>18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20622</v>
      </c>
      <c r="C20001" s="2">
        <v>18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20623</v>
      </c>
      <c r="C20002" s="2">
        <v>19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20624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20625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20626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20627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20628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20629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20630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20631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20632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20633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20634</v>
      </c>
      <c r="C20013" s="2">
        <v>14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20635</v>
      </c>
      <c r="C20014" s="2">
        <v>19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20636</v>
      </c>
      <c r="C20015" s="2">
        <v>17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20637</v>
      </c>
      <c r="C20016" s="2">
        <v>25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20638</v>
      </c>
      <c r="C20017" s="2">
        <v>25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20639</v>
      </c>
      <c r="C20018" s="2">
        <v>24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20640</v>
      </c>
      <c r="C20019" s="2">
        <v>23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20641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20642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20643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20644</v>
      </c>
      <c r="C20023" s="2">
        <v>10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20645</v>
      </c>
      <c r="C20024" s="2">
        <v>14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20646</v>
      </c>
      <c r="C20025" s="2">
        <v>11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20647</v>
      </c>
      <c r="C20026" s="2">
        <v>12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20648</v>
      </c>
      <c r="C20027" s="2">
        <v>12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20649</v>
      </c>
      <c r="C20028" s="2">
        <v>12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20650</v>
      </c>
      <c r="C20029" s="2">
        <v>13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20651</v>
      </c>
      <c r="C20030" s="2">
        <v>14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20652</v>
      </c>
      <c r="C20031" s="2">
        <v>15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20653</v>
      </c>
      <c r="C20032" s="2">
        <v>26</v>
      </c>
      <c r="D20032" s="2" t="s">
        <v>624</v>
      </c>
      <c r="E20032" s="2"/>
      <c r="F20032" s="2"/>
      <c r="G20032" s="2"/>
      <c r="H20032" s="2"/>
    </row>
    <row r="20033" spans="2:8">
      <c r="B20033" s="2" t="s">
        <v>20654</v>
      </c>
      <c r="C20033" s="2">
        <v>27</v>
      </c>
      <c r="D20033" s="2" t="s">
        <v>624</v>
      </c>
      <c r="E20033" s="2"/>
      <c r="F20033" s="2"/>
      <c r="G20033" s="2"/>
      <c r="H20033" s="2"/>
    </row>
    <row r="20034" spans="2:8">
      <c r="B20034" s="2" t="s">
        <v>20655</v>
      </c>
      <c r="C20034" s="2">
        <v>28</v>
      </c>
      <c r="D20034" s="2" t="s">
        <v>624</v>
      </c>
      <c r="E20034" s="2"/>
      <c r="F20034" s="2"/>
      <c r="G20034" s="2"/>
      <c r="H20034" s="2"/>
    </row>
    <row r="20035" spans="2:8">
      <c r="B20035" s="2" t="s">
        <v>20656</v>
      </c>
      <c r="C20035" s="2">
        <v>27</v>
      </c>
      <c r="D20035" s="2" t="s">
        <v>624</v>
      </c>
      <c r="E20035" s="2"/>
      <c r="F20035" s="2"/>
      <c r="G20035" s="2"/>
      <c r="H20035" s="2"/>
    </row>
    <row r="20036" spans="2:8">
      <c r="B20036" s="2" t="s">
        <v>20657</v>
      </c>
      <c r="C20036" s="2">
        <v>22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20658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20659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20660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20661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20662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20663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20664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20665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20666</v>
      </c>
      <c r="C20045" s="2">
        <v>36</v>
      </c>
      <c r="D20045" s="2" t="s">
        <v>624</v>
      </c>
      <c r="E20045" s="2"/>
      <c r="F20045" s="2"/>
      <c r="G20045" s="2"/>
      <c r="H20045" s="2"/>
    </row>
    <row r="20046" spans="2:8">
      <c r="B20046" s="2" t="s">
        <v>20667</v>
      </c>
      <c r="C20046" s="2">
        <v>33</v>
      </c>
      <c r="D20046" s="2" t="s">
        <v>624</v>
      </c>
      <c r="E20046" s="2"/>
      <c r="F20046" s="2"/>
      <c r="G20046" s="2"/>
      <c r="H20046" s="2"/>
    </row>
    <row r="20047" spans="2:8">
      <c r="B20047" s="2" t="s">
        <v>20668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20669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20670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20671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20672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20673</v>
      </c>
      <c r="C20052" s="2">
        <v>24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20674</v>
      </c>
      <c r="C20053" s="2">
        <v>24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20675</v>
      </c>
      <c r="C20054" s="2">
        <v>24</v>
      </c>
      <c r="D20054" s="2" t="s">
        <v>624</v>
      </c>
      <c r="E20054" s="2"/>
      <c r="F20054" s="2"/>
      <c r="G20054" s="2"/>
      <c r="H20054" s="2"/>
    </row>
    <row r="20055" spans="2:8">
      <c r="B20055" s="2" t="s">
        <v>20676</v>
      </c>
      <c r="C20055" s="2">
        <v>23</v>
      </c>
      <c r="D20055" s="2" t="s">
        <v>624</v>
      </c>
      <c r="E20055" s="2"/>
      <c r="F20055" s="2"/>
      <c r="G20055" s="2"/>
      <c r="H20055" s="2"/>
    </row>
    <row r="20056" spans="2:8">
      <c r="B20056" s="2" t="s">
        <v>20677</v>
      </c>
      <c r="C20056" s="2">
        <v>34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20678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20679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20680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20681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20682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20683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20684</v>
      </c>
      <c r="C20063" s="2">
        <v>14</v>
      </c>
      <c r="D20063" s="2" t="s">
        <v>624</v>
      </c>
      <c r="E20063" s="2"/>
      <c r="F20063" s="2"/>
      <c r="G20063" s="2"/>
      <c r="H20063" s="2"/>
    </row>
    <row r="20064" spans="2:8">
      <c r="B20064" s="2" t="s">
        <v>20685</v>
      </c>
      <c r="C20064" s="2">
        <v>15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20686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20687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20688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20689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20690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20691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20692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20693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20694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20695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20696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20697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20698</v>
      </c>
      <c r="C20077" s="2">
        <v>37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20699</v>
      </c>
      <c r="C20078" s="2">
        <v>37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20700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20701</v>
      </c>
      <c r="C20080" s="2">
        <v>25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20702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20703</v>
      </c>
      <c r="C20082" s="2">
        <v>34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20704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20705</v>
      </c>
      <c r="C20084" s="2">
        <v>37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20706</v>
      </c>
      <c r="C20085" s="2">
        <v>37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20707</v>
      </c>
      <c r="C20086" s="2">
        <v>38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20708</v>
      </c>
      <c r="C20087" s="2">
        <v>24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20709</v>
      </c>
      <c r="C20088" s="2">
        <v>25</v>
      </c>
      <c r="D20088" s="2" t="s">
        <v>624</v>
      </c>
      <c r="E20088" s="2"/>
      <c r="F20088" s="2"/>
      <c r="G20088" s="2"/>
      <c r="H20088" s="2"/>
    </row>
    <row r="20089" spans="2:8">
      <c r="B20089" s="2" t="s">
        <v>20710</v>
      </c>
      <c r="C20089" s="2">
        <v>25</v>
      </c>
      <c r="D20089" s="2" t="s">
        <v>624</v>
      </c>
      <c r="E20089" s="2"/>
      <c r="F20089" s="2"/>
      <c r="G20089" s="2"/>
      <c r="H20089" s="2"/>
    </row>
    <row r="20090" spans="2:8">
      <c r="B20090" s="2" t="s">
        <v>20711</v>
      </c>
      <c r="C20090" s="2">
        <v>21</v>
      </c>
      <c r="D20090" s="2" t="s">
        <v>624</v>
      </c>
      <c r="E20090" s="2"/>
      <c r="F20090" s="2"/>
      <c r="G20090" s="2"/>
      <c r="H20090" s="2"/>
    </row>
    <row r="20091" spans="2:8">
      <c r="B20091" s="2" t="s">
        <v>20712</v>
      </c>
      <c r="C20091" s="2">
        <v>15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20713</v>
      </c>
      <c r="C20092" s="2">
        <v>21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20714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20715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20716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20717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20718</v>
      </c>
      <c r="C20097" s="2">
        <v>41</v>
      </c>
      <c r="D20097" s="2" t="s">
        <v>624</v>
      </c>
      <c r="E20097" s="2"/>
      <c r="F20097" s="2"/>
      <c r="G20097" s="2"/>
      <c r="H20097" s="2"/>
    </row>
    <row r="20098" spans="2:8">
      <c r="B20098" s="2" t="s">
        <v>20719</v>
      </c>
      <c r="C20098" s="2">
        <v>40</v>
      </c>
      <c r="D20098" s="2" t="s">
        <v>624</v>
      </c>
      <c r="E20098" s="2"/>
      <c r="F20098" s="2"/>
      <c r="G20098" s="2"/>
      <c r="H20098" s="2"/>
    </row>
    <row r="20099" spans="2:8">
      <c r="B20099" s="2" t="s">
        <v>20720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20721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20722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20723</v>
      </c>
      <c r="C20102" s="2">
        <v>34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20724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20725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20726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20727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20728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20729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20730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20731</v>
      </c>
      <c r="C20110" s="2">
        <v>38</v>
      </c>
      <c r="D20110" s="2" t="s">
        <v>624</v>
      </c>
      <c r="E20110" s="2"/>
      <c r="F20110" s="2"/>
      <c r="G20110" s="2"/>
      <c r="H20110" s="2"/>
    </row>
    <row r="20111" spans="2:8">
      <c r="B20111" s="2" t="s">
        <v>20732</v>
      </c>
      <c r="C20111" s="2">
        <v>36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20733</v>
      </c>
      <c r="C20112" s="2">
        <v>31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20734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20735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20736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20737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20738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20739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20740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20741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20742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20743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20744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20745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20746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20747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20748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20749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20750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20751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20752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20753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20754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20755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20756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20757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20758</v>
      </c>
      <c r="C20137" s="2">
        <v>20</v>
      </c>
      <c r="D20137" s="2" t="s">
        <v>624</v>
      </c>
      <c r="E20137" s="2"/>
      <c r="F20137" s="2"/>
      <c r="G20137" s="2"/>
      <c r="H20137" s="2"/>
    </row>
    <row r="20138" spans="2:8">
      <c r="B20138" s="2" t="s">
        <v>20759</v>
      </c>
      <c r="C20138" s="2">
        <v>19</v>
      </c>
      <c r="D20138" s="2" t="s">
        <v>624</v>
      </c>
      <c r="E20138" s="2"/>
      <c r="F20138" s="2"/>
      <c r="G20138" s="2"/>
      <c r="H20138" s="2"/>
    </row>
    <row r="20139" spans="2:8">
      <c r="B20139" s="2" t="s">
        <v>20760</v>
      </c>
      <c r="C20139" s="2">
        <v>17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20761</v>
      </c>
      <c r="C20140" s="2">
        <v>13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20762</v>
      </c>
      <c r="C20141" s="2">
        <v>15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20763</v>
      </c>
      <c r="C20142" s="2">
        <v>19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20764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20765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20766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20767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20768</v>
      </c>
      <c r="C20147" s="2">
        <v>35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20769</v>
      </c>
      <c r="C20148" s="2">
        <v>34</v>
      </c>
      <c r="D20148" s="2" t="s">
        <v>624</v>
      </c>
      <c r="E20148" s="2"/>
      <c r="F20148" s="2"/>
      <c r="G20148" s="2"/>
      <c r="H20148" s="2"/>
    </row>
    <row r="20149" spans="2:8">
      <c r="B20149" s="2" t="s">
        <v>20770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20771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20772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20773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20774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20775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20776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20777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20778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20779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20780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20781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20782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20783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20784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20785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20786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20787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20788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20789</v>
      </c>
      <c r="C20168" s="2">
        <v>20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20790</v>
      </c>
      <c r="C20169" s="2">
        <v>32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20791</v>
      </c>
      <c r="C20170" s="2">
        <v>33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20792</v>
      </c>
      <c r="C20171" s="2">
        <v>29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20793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20794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20795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20796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20797</v>
      </c>
      <c r="C20176" s="2">
        <v>38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20798</v>
      </c>
      <c r="C20177" s="2">
        <v>39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20799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20800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20801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20802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20803</v>
      </c>
      <c r="C20182" s="2">
        <v>21</v>
      </c>
      <c r="D20182" s="2" t="s">
        <v>624</v>
      </c>
      <c r="E20182" s="2"/>
      <c r="F20182" s="2"/>
      <c r="G20182" s="2"/>
      <c r="H20182" s="2"/>
    </row>
    <row r="20183" spans="2:8">
      <c r="B20183" s="2" t="s">
        <v>20804</v>
      </c>
      <c r="C20183" s="2">
        <v>21</v>
      </c>
      <c r="D20183" s="2" t="s">
        <v>624</v>
      </c>
      <c r="E20183" s="2"/>
      <c r="F20183" s="2"/>
      <c r="G20183" s="2"/>
      <c r="H20183" s="2"/>
    </row>
    <row r="20184" spans="2:8">
      <c r="B20184" s="2" t="s">
        <v>20805</v>
      </c>
      <c r="C20184" s="2">
        <v>21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20806</v>
      </c>
      <c r="C20185" s="2">
        <v>17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20807</v>
      </c>
      <c r="C20186" s="2">
        <v>19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20808</v>
      </c>
      <c r="C20187" s="2">
        <v>19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20809</v>
      </c>
      <c r="C20188" s="2">
        <v>18</v>
      </c>
      <c r="D20188" s="2" t="s">
        <v>624</v>
      </c>
      <c r="E20188" s="2"/>
      <c r="F20188" s="2"/>
      <c r="G20188" s="2"/>
      <c r="H20188" s="2"/>
    </row>
    <row r="20189" spans="2:8">
      <c r="B20189" s="2" t="s">
        <v>20810</v>
      </c>
      <c r="C20189" s="2">
        <v>36</v>
      </c>
      <c r="D20189" s="2" t="s">
        <v>624</v>
      </c>
      <c r="E20189" s="2"/>
      <c r="F20189" s="2"/>
      <c r="G20189" s="2"/>
      <c r="H20189" s="2"/>
    </row>
    <row r="20190" spans="2:8">
      <c r="B20190" s="2" t="s">
        <v>20811</v>
      </c>
      <c r="C20190" s="2">
        <v>36</v>
      </c>
      <c r="D20190" s="2" t="s">
        <v>624</v>
      </c>
      <c r="E20190" s="2"/>
      <c r="F20190" s="2"/>
      <c r="G20190" s="2"/>
      <c r="H20190" s="2"/>
    </row>
    <row r="20191" spans="2:8">
      <c r="B20191" s="2" t="s">
        <v>20812</v>
      </c>
      <c r="C20191" s="2">
        <v>36</v>
      </c>
      <c r="D20191" s="2" t="s">
        <v>624</v>
      </c>
      <c r="E20191" s="2"/>
      <c r="F20191" s="2"/>
      <c r="G20191" s="2"/>
      <c r="H20191" s="2"/>
    </row>
    <row r="20192" spans="2:8">
      <c r="B20192" s="2" t="s">
        <v>20813</v>
      </c>
      <c r="C20192" s="2">
        <v>35</v>
      </c>
      <c r="D20192" s="2" t="s">
        <v>624</v>
      </c>
      <c r="E20192" s="2"/>
      <c r="F20192" s="2"/>
      <c r="G20192" s="2"/>
      <c r="H20192" s="2"/>
    </row>
    <row r="20193" spans="2:8">
      <c r="B20193" s="2" t="s">
        <v>20814</v>
      </c>
      <c r="C20193" s="2">
        <v>32</v>
      </c>
      <c r="D20193" s="2" t="s">
        <v>624</v>
      </c>
      <c r="E20193" s="2"/>
      <c r="F20193" s="2"/>
      <c r="G20193" s="2"/>
      <c r="H20193" s="2"/>
    </row>
    <row r="20194" spans="2:8">
      <c r="B20194" s="2" t="s">
        <v>20815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20816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20817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20818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20819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20820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20821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20822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20823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20824</v>
      </c>
      <c r="C20203" s="2">
        <v>13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20825</v>
      </c>
      <c r="C20204" s="2">
        <v>13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20826</v>
      </c>
      <c r="C20205" s="2">
        <v>13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20827</v>
      </c>
      <c r="C20206" s="2">
        <v>14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20828</v>
      </c>
      <c r="C20207" s="2">
        <v>14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20829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20830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20831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20832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20833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20834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20835</v>
      </c>
      <c r="C20214" s="2">
        <v>19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20836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20837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20838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20839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20840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20841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20842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20843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20844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20845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20846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20847</v>
      </c>
      <c r="C20226" s="2">
        <v>30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20848</v>
      </c>
      <c r="C20227" s="2">
        <v>33</v>
      </c>
      <c r="D20227" s="2" t="s">
        <v>624</v>
      </c>
      <c r="E20227" s="2"/>
      <c r="F20227" s="2"/>
      <c r="G20227" s="2"/>
      <c r="H20227" s="2"/>
    </row>
    <row r="20228" spans="2:8">
      <c r="B20228" s="2" t="s">
        <v>20849</v>
      </c>
      <c r="C20228" s="2">
        <v>31</v>
      </c>
      <c r="D20228" s="2" t="s">
        <v>624</v>
      </c>
      <c r="E20228" s="2"/>
      <c r="F20228" s="2"/>
      <c r="G20228" s="2"/>
      <c r="H20228" s="2"/>
    </row>
    <row r="20229" spans="2:8">
      <c r="B20229" s="2" t="s">
        <v>20850</v>
      </c>
      <c r="C20229" s="2">
        <v>28</v>
      </c>
      <c r="D20229" s="2" t="s">
        <v>624</v>
      </c>
      <c r="E20229" s="2"/>
      <c r="F20229" s="2"/>
      <c r="G20229" s="2"/>
      <c r="H20229" s="2"/>
    </row>
    <row r="20230" spans="2:8">
      <c r="B20230" s="2" t="s">
        <v>20851</v>
      </c>
      <c r="C20230" s="2">
        <v>22</v>
      </c>
      <c r="D20230" s="2" t="s">
        <v>624</v>
      </c>
      <c r="E20230" s="2"/>
      <c r="F20230" s="2"/>
      <c r="G20230" s="2"/>
      <c r="H20230" s="2"/>
    </row>
    <row r="20231" spans="2:8">
      <c r="B20231" s="2" t="s">
        <v>20852</v>
      </c>
      <c r="C20231" s="2">
        <v>22</v>
      </c>
      <c r="D20231" s="2" t="s">
        <v>624</v>
      </c>
      <c r="E20231" s="2"/>
      <c r="F20231" s="2"/>
      <c r="G20231" s="2"/>
      <c r="H20231" s="2"/>
    </row>
    <row r="20232" spans="2:8">
      <c r="B20232" s="2" t="s">
        <v>20853</v>
      </c>
      <c r="C20232" s="2">
        <v>22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20854</v>
      </c>
      <c r="C20233" s="2">
        <v>21</v>
      </c>
      <c r="D20233" s="2" t="s">
        <v>624</v>
      </c>
      <c r="E20233" s="2"/>
      <c r="F20233" s="2"/>
      <c r="G20233" s="2"/>
      <c r="H20233" s="2"/>
    </row>
    <row r="20234" spans="2:8">
      <c r="B20234" s="2" t="s">
        <v>20855</v>
      </c>
      <c r="C20234" s="2">
        <v>20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20856</v>
      </c>
      <c r="C20235" s="2">
        <v>20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20857</v>
      </c>
      <c r="C20236" s="2">
        <v>20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20858</v>
      </c>
      <c r="C20237" s="2">
        <v>29</v>
      </c>
      <c r="D20237" s="2" t="s">
        <v>624</v>
      </c>
      <c r="E20237" s="2"/>
      <c r="F20237" s="2"/>
      <c r="G20237" s="2"/>
      <c r="H20237" s="2"/>
    </row>
    <row r="20238" spans="2:8">
      <c r="B20238" s="2" t="s">
        <v>20859</v>
      </c>
      <c r="C20238" s="2">
        <v>25</v>
      </c>
      <c r="D20238" s="2" t="s">
        <v>624</v>
      </c>
      <c r="E20238" s="2"/>
      <c r="F20238" s="2"/>
      <c r="G20238" s="2"/>
      <c r="H20238" s="2"/>
    </row>
    <row r="20239" spans="2:8">
      <c r="B20239" s="2" t="s">
        <v>20860</v>
      </c>
      <c r="C20239" s="2">
        <v>25</v>
      </c>
      <c r="D20239" s="2" t="s">
        <v>624</v>
      </c>
      <c r="E20239" s="2"/>
      <c r="F20239" s="2"/>
      <c r="G20239" s="2"/>
      <c r="H20239" s="2"/>
    </row>
    <row r="20240" spans="2:8">
      <c r="B20240" s="2" t="s">
        <v>20861</v>
      </c>
      <c r="C20240" s="2">
        <v>15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20862</v>
      </c>
      <c r="C20241" s="2">
        <v>17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20863</v>
      </c>
      <c r="C20242" s="2">
        <v>19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20864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20865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20866</v>
      </c>
      <c r="C20245" s="2">
        <v>19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20867</v>
      </c>
      <c r="C20246" s="2">
        <v>16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20868</v>
      </c>
      <c r="C20247" s="2">
        <v>13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20869</v>
      </c>
      <c r="C20248" s="2">
        <v>10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20870</v>
      </c>
      <c r="C20249" s="2">
        <v>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20871</v>
      </c>
      <c r="C20250" s="2">
        <v>13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20872</v>
      </c>
      <c r="C20251" s="2">
        <v>16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20873</v>
      </c>
      <c r="C20252" s="2">
        <v>18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20874</v>
      </c>
      <c r="C20253" s="2">
        <v>19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20875</v>
      </c>
      <c r="C20254" s="2">
        <v>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20876</v>
      </c>
      <c r="C20255" s="2">
        <v>14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20877</v>
      </c>
      <c r="C20256" s="2">
        <v>17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20878</v>
      </c>
      <c r="C20257" s="2">
        <v>13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20879</v>
      </c>
      <c r="C20258" s="2">
        <v>16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20880</v>
      </c>
      <c r="C20259" s="2">
        <v>16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20881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20882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20883</v>
      </c>
      <c r="C20262" s="2">
        <v>19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20884</v>
      </c>
      <c r="C20263" s="2">
        <v>20</v>
      </c>
      <c r="D20263" s="2" t="s">
        <v>624</v>
      </c>
      <c r="E20263" s="2"/>
      <c r="F20263" s="2"/>
      <c r="G20263" s="2"/>
      <c r="H20263" s="2"/>
    </row>
    <row r="20264" spans="2:8">
      <c r="B20264" s="2" t="s">
        <v>20885</v>
      </c>
      <c r="C20264" s="2">
        <v>21</v>
      </c>
      <c r="D20264" s="2" t="s">
        <v>624</v>
      </c>
      <c r="E20264" s="2"/>
      <c r="F20264" s="2"/>
      <c r="G20264" s="2"/>
      <c r="H20264" s="2"/>
    </row>
    <row r="20265" spans="2:8">
      <c r="B20265" s="2" t="s">
        <v>20886</v>
      </c>
      <c r="C20265" s="2">
        <v>20</v>
      </c>
      <c r="D20265" s="2" t="s">
        <v>624</v>
      </c>
      <c r="E20265" s="2"/>
      <c r="F20265" s="2"/>
      <c r="G20265" s="2"/>
      <c r="H20265" s="2"/>
    </row>
    <row r="20266" spans="2:8">
      <c r="B20266" s="2" t="s">
        <v>20887</v>
      </c>
      <c r="C20266" s="2">
        <v>21</v>
      </c>
      <c r="D20266" s="2" t="s">
        <v>624</v>
      </c>
      <c r="E20266" s="2"/>
      <c r="F20266" s="2"/>
      <c r="G20266" s="2"/>
      <c r="H20266" s="2"/>
    </row>
    <row r="20267" spans="2:8">
      <c r="B20267" s="2" t="s">
        <v>20888</v>
      </c>
      <c r="C20267" s="2">
        <v>19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20889</v>
      </c>
      <c r="C20268" s="2">
        <v>17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20890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20891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20892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20893</v>
      </c>
      <c r="C20272" s="2">
        <v>34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20894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20895</v>
      </c>
      <c r="C20274" s="2">
        <v>26</v>
      </c>
      <c r="D20274" s="2" t="s">
        <v>624</v>
      </c>
      <c r="E20274" s="2"/>
      <c r="F20274" s="2"/>
      <c r="G20274" s="2"/>
      <c r="H20274" s="2"/>
    </row>
    <row r="20275" spans="2:8">
      <c r="B20275" s="2" t="s">
        <v>20896</v>
      </c>
      <c r="C20275" s="2">
        <v>26</v>
      </c>
      <c r="D20275" s="2" t="s">
        <v>624</v>
      </c>
      <c r="E20275" s="2"/>
      <c r="F20275" s="2"/>
      <c r="G20275" s="2"/>
      <c r="H20275" s="2"/>
    </row>
    <row r="20276" spans="2:8">
      <c r="B20276" s="2" t="s">
        <v>20897</v>
      </c>
      <c r="C20276" s="2">
        <v>23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20898</v>
      </c>
      <c r="C20277" s="2">
        <v>21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20899</v>
      </c>
      <c r="C20278" s="2">
        <v>23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20900</v>
      </c>
      <c r="C20279" s="2">
        <v>25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20901</v>
      </c>
      <c r="C20280" s="2">
        <v>25</v>
      </c>
      <c r="D20280" s="2" t="s">
        <v>624</v>
      </c>
      <c r="E20280" s="2"/>
      <c r="F20280" s="2"/>
      <c r="G20280" s="2"/>
      <c r="H20280" s="2"/>
    </row>
    <row r="20281" spans="2:8">
      <c r="B20281" s="2" t="s">
        <v>20902</v>
      </c>
      <c r="C20281" s="2">
        <v>27</v>
      </c>
      <c r="D20281" s="2" t="s">
        <v>624</v>
      </c>
      <c r="E20281" s="2"/>
      <c r="F20281" s="2"/>
      <c r="G20281" s="2"/>
      <c r="H20281" s="2"/>
    </row>
    <row r="20282" spans="2:8">
      <c r="B20282" s="2" t="s">
        <v>20903</v>
      </c>
      <c r="C20282" s="2">
        <v>27</v>
      </c>
      <c r="D20282" s="2" t="s">
        <v>624</v>
      </c>
      <c r="E20282" s="2"/>
      <c r="F20282" s="2"/>
      <c r="G20282" s="2"/>
      <c r="H20282" s="2"/>
    </row>
    <row r="20283" spans="2:8">
      <c r="B20283" s="2" t="s">
        <v>20904</v>
      </c>
      <c r="C20283" s="2">
        <v>27</v>
      </c>
      <c r="D20283" s="2" t="s">
        <v>624</v>
      </c>
      <c r="E20283" s="2"/>
      <c r="F20283" s="2"/>
      <c r="G20283" s="2"/>
      <c r="H20283" s="2"/>
    </row>
    <row r="20284" spans="2:8">
      <c r="B20284" s="2" t="s">
        <v>20905</v>
      </c>
      <c r="C20284" s="2">
        <v>27</v>
      </c>
      <c r="D20284" s="2" t="s">
        <v>624</v>
      </c>
      <c r="E20284" s="2"/>
      <c r="F20284" s="2"/>
      <c r="G20284" s="2"/>
      <c r="H20284" s="2"/>
    </row>
    <row r="20285" spans="2:8">
      <c r="B20285" s="2" t="s">
        <v>20906</v>
      </c>
      <c r="C20285" s="2">
        <v>18</v>
      </c>
      <c r="D20285" s="2" t="s">
        <v>624</v>
      </c>
      <c r="E20285" s="2"/>
      <c r="F20285" s="2"/>
      <c r="G20285" s="2"/>
      <c r="H20285" s="2"/>
    </row>
    <row r="20286" spans="2:8">
      <c r="B20286" s="2" t="s">
        <v>20907</v>
      </c>
      <c r="C20286" s="2">
        <v>17</v>
      </c>
      <c r="D20286" s="2" t="s">
        <v>624</v>
      </c>
      <c r="E20286" s="2"/>
      <c r="F20286" s="2"/>
      <c r="G20286" s="2"/>
      <c r="H20286" s="2"/>
    </row>
    <row r="20287" spans="2:8">
      <c r="B20287" s="2" t="s">
        <v>20908</v>
      </c>
      <c r="C20287" s="2">
        <v>17</v>
      </c>
      <c r="D20287" s="2" t="s">
        <v>624</v>
      </c>
      <c r="E20287" s="2"/>
      <c r="F20287" s="2"/>
      <c r="G20287" s="2"/>
      <c r="H20287" s="2"/>
    </row>
    <row r="20288" spans="2:8">
      <c r="B20288" s="2" t="s">
        <v>20909</v>
      </c>
      <c r="C20288" s="2">
        <v>17</v>
      </c>
      <c r="D20288" s="2" t="s">
        <v>624</v>
      </c>
      <c r="E20288" s="2"/>
      <c r="F20288" s="2"/>
      <c r="G20288" s="2"/>
      <c r="H20288" s="2"/>
    </row>
    <row r="20289" spans="2:8">
      <c r="B20289" s="2" t="s">
        <v>20910</v>
      </c>
      <c r="C20289" s="2">
        <v>17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20911</v>
      </c>
      <c r="C20290" s="2">
        <v>16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20912</v>
      </c>
      <c r="C20291" s="2">
        <v>16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20913</v>
      </c>
      <c r="C20292" s="2">
        <v>16</v>
      </c>
      <c r="D20292" s="2" t="s">
        <v>624</v>
      </c>
      <c r="E20292" s="2"/>
      <c r="F20292" s="2"/>
      <c r="G20292" s="2"/>
      <c r="H20292" s="2"/>
    </row>
    <row r="20293" spans="2:8">
      <c r="B20293" s="2" t="s">
        <v>20914</v>
      </c>
      <c r="C20293" s="2">
        <v>22</v>
      </c>
      <c r="D20293" s="2" t="s">
        <v>624</v>
      </c>
      <c r="E20293" s="2"/>
      <c r="F20293" s="2"/>
      <c r="G20293" s="2"/>
      <c r="H20293" s="2"/>
    </row>
    <row r="20294" spans="2:8">
      <c r="B20294" s="2" t="s">
        <v>20915</v>
      </c>
      <c r="C20294" s="2">
        <v>21</v>
      </c>
      <c r="D20294" s="2" t="s">
        <v>624</v>
      </c>
      <c r="E20294" s="2"/>
      <c r="F20294" s="2"/>
      <c r="G20294" s="2"/>
      <c r="H20294" s="2"/>
    </row>
    <row r="20295" spans="2:8">
      <c r="B20295" s="2" t="s">
        <v>20916</v>
      </c>
      <c r="C20295" s="2">
        <v>21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20917</v>
      </c>
      <c r="C20296" s="2">
        <v>19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20918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20919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20920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20921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20922</v>
      </c>
      <c r="C20301" s="2">
        <v>22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20923</v>
      </c>
      <c r="C20302" s="2">
        <v>15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20924</v>
      </c>
      <c r="C20303" s="2">
        <v>15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20925</v>
      </c>
      <c r="C20304" s="2">
        <v>17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20926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20927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20928</v>
      </c>
      <c r="C20307" s="2">
        <v>20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20929</v>
      </c>
      <c r="C20308" s="2">
        <v>20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20930</v>
      </c>
      <c r="C20309" s="2">
        <v>19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20931</v>
      </c>
      <c r="C20310" s="2">
        <v>35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20932</v>
      </c>
      <c r="C20311" s="2">
        <v>36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20933</v>
      </c>
      <c r="C20312" s="2">
        <v>33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20934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20935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20936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20937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20938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20939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20940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20941</v>
      </c>
      <c r="C20320" s="2">
        <v>19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20942</v>
      </c>
      <c r="C20321" s="2">
        <v>30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20943</v>
      </c>
      <c r="C20322" s="2">
        <v>30</v>
      </c>
      <c r="D20322" s="2" t="s">
        <v>624</v>
      </c>
      <c r="E20322" s="2"/>
      <c r="F20322" s="2"/>
      <c r="G20322" s="2"/>
      <c r="H20322" s="2"/>
    </row>
    <row r="20323" spans="2:8">
      <c r="B20323" s="2" t="s">
        <v>20944</v>
      </c>
      <c r="C20323" s="2">
        <v>29</v>
      </c>
      <c r="D20323" s="2" t="s">
        <v>624</v>
      </c>
      <c r="E20323" s="2"/>
      <c r="F20323" s="2"/>
      <c r="G20323" s="2"/>
      <c r="H20323" s="2"/>
    </row>
    <row r="20324" spans="2:8">
      <c r="B20324" s="2" t="s">
        <v>20945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20946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20947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20948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20949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20950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20951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20952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20953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20954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20955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20956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20957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20958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20959</v>
      </c>
      <c r="C20338" s="2">
        <v>15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20960</v>
      </c>
      <c r="C20339" s="2">
        <v>14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20961</v>
      </c>
      <c r="C20340" s="2">
        <v>25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20962</v>
      </c>
      <c r="C20341" s="2">
        <v>25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20963</v>
      </c>
      <c r="C20342" s="2">
        <v>24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20964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20965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20966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20967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20968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20969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20970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20971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20972</v>
      </c>
      <c r="C20351" s="2">
        <v>18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20973</v>
      </c>
      <c r="C20352" s="2">
        <v>21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20974</v>
      </c>
      <c r="C20353" s="2">
        <v>21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20975</v>
      </c>
      <c r="C20354" s="2">
        <v>16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20976</v>
      </c>
      <c r="C20355" s="2">
        <v>21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20977</v>
      </c>
      <c r="C20356" s="2">
        <v>20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20978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20979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20980</v>
      </c>
      <c r="C20359" s="2">
        <v>28</v>
      </c>
      <c r="D20359" s="2" t="s">
        <v>624</v>
      </c>
      <c r="E20359" s="2"/>
      <c r="F20359" s="2"/>
      <c r="G20359" s="2"/>
      <c r="H20359" s="2"/>
    </row>
    <row r="20360" spans="2:8">
      <c r="B20360" s="2" t="s">
        <v>20981</v>
      </c>
      <c r="C20360" s="2">
        <v>27</v>
      </c>
      <c r="D20360" s="2" t="s">
        <v>624</v>
      </c>
      <c r="E20360" s="2"/>
      <c r="F20360" s="2"/>
      <c r="G20360" s="2"/>
      <c r="H20360" s="2"/>
    </row>
    <row r="20361" spans="2:8">
      <c r="B20361" s="2" t="s">
        <v>20982</v>
      </c>
      <c r="C20361" s="2">
        <v>24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20983</v>
      </c>
      <c r="C20362" s="2">
        <v>28</v>
      </c>
      <c r="D20362" s="2" t="s">
        <v>624</v>
      </c>
      <c r="E20362" s="2"/>
      <c r="F20362" s="2"/>
      <c r="G20362" s="2"/>
      <c r="H20362" s="2"/>
    </row>
    <row r="20363" spans="2:8">
      <c r="B20363" s="2" t="s">
        <v>20984</v>
      </c>
      <c r="C20363" s="2">
        <v>24</v>
      </c>
      <c r="D20363" s="2" t="s">
        <v>624</v>
      </c>
      <c r="E20363" s="2"/>
      <c r="F20363" s="2"/>
      <c r="G20363" s="2"/>
      <c r="H20363" s="2"/>
    </row>
    <row r="20364" spans="2:8">
      <c r="B20364" s="2" t="s">
        <v>20985</v>
      </c>
      <c r="C20364" s="2">
        <v>21</v>
      </c>
      <c r="D20364" s="2" t="s">
        <v>624</v>
      </c>
      <c r="E20364" s="2"/>
      <c r="F20364" s="2"/>
      <c r="G20364" s="2"/>
      <c r="H20364" s="2"/>
    </row>
    <row r="20365" spans="2:8">
      <c r="B20365" s="2" t="s">
        <v>20986</v>
      </c>
      <c r="C20365" s="2">
        <v>21</v>
      </c>
      <c r="D20365" s="2" t="s">
        <v>624</v>
      </c>
      <c r="E20365" s="2"/>
      <c r="F20365" s="2"/>
      <c r="G20365" s="2"/>
      <c r="H20365" s="2"/>
    </row>
    <row r="20366" spans="2:8">
      <c r="B20366" s="2" t="s">
        <v>20987</v>
      </c>
      <c r="C20366" s="2">
        <v>21</v>
      </c>
      <c r="D20366" s="2" t="s">
        <v>624</v>
      </c>
      <c r="E20366" s="2"/>
      <c r="F20366" s="2"/>
      <c r="G20366" s="2"/>
      <c r="H20366" s="2"/>
    </row>
    <row r="20367" spans="2:8">
      <c r="B20367" s="2" t="s">
        <v>20988</v>
      </c>
      <c r="C20367" s="2">
        <v>18</v>
      </c>
      <c r="D20367" s="2" t="s">
        <v>624</v>
      </c>
      <c r="E20367" s="2"/>
      <c r="F20367" s="2"/>
      <c r="G20367" s="2"/>
      <c r="H20367" s="2"/>
    </row>
    <row r="20368" spans="2:8">
      <c r="B20368" s="2" t="s">
        <v>20989</v>
      </c>
      <c r="C20368" s="2">
        <v>21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20990</v>
      </c>
      <c r="C20369" s="2">
        <v>20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20991</v>
      </c>
      <c r="C20370" s="2">
        <v>16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20992</v>
      </c>
      <c r="C20371" s="2">
        <v>24</v>
      </c>
      <c r="D20371" s="2" t="s">
        <v>624</v>
      </c>
      <c r="E20371" s="2"/>
      <c r="F20371" s="2"/>
      <c r="G20371" s="2"/>
      <c r="H20371" s="2"/>
    </row>
    <row r="20372" spans="2:8">
      <c r="B20372" s="2" t="s">
        <v>20993</v>
      </c>
      <c r="C20372" s="2">
        <v>27</v>
      </c>
      <c r="D20372" s="2" t="s">
        <v>624</v>
      </c>
      <c r="E20372" s="2"/>
      <c r="F20372" s="2"/>
      <c r="G20372" s="2"/>
      <c r="H20372" s="2"/>
    </row>
    <row r="20373" spans="2:8">
      <c r="B20373" s="2" t="s">
        <v>20994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20995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20996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20997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20998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20999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21000</v>
      </c>
      <c r="C20379" s="2">
        <v>19</v>
      </c>
      <c r="D20379" s="2" t="s">
        <v>624</v>
      </c>
      <c r="E20379" s="2"/>
      <c r="F20379" s="2"/>
      <c r="G20379" s="2"/>
      <c r="H20379" s="2"/>
    </row>
    <row r="20380" spans="2:8">
      <c r="B20380" s="2" t="s">
        <v>21001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21002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21003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21004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21005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21006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21007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21008</v>
      </c>
      <c r="C20387" s="2">
        <v>33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21009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21010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21011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21012</v>
      </c>
      <c r="C20391" s="2">
        <v>42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21013</v>
      </c>
      <c r="C20392" s="2">
        <v>42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21014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21015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21016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21017</v>
      </c>
      <c r="C20396" s="2">
        <v>24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21018</v>
      </c>
      <c r="C20397" s="2">
        <v>24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21019</v>
      </c>
      <c r="C20398" s="2">
        <v>22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21020</v>
      </c>
      <c r="C20399" s="2">
        <v>21</v>
      </c>
      <c r="D20399" s="2" t="s">
        <v>624</v>
      </c>
      <c r="E20399" s="2"/>
      <c r="F20399" s="2"/>
      <c r="G20399" s="2"/>
      <c r="H20399" s="2"/>
    </row>
    <row r="20400" spans="2:8">
      <c r="B20400" s="2" t="s">
        <v>21021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21022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21023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21024</v>
      </c>
      <c r="C20403" s="2">
        <v>13</v>
      </c>
      <c r="D20403" s="2" t="s">
        <v>624</v>
      </c>
      <c r="E20403" s="2"/>
      <c r="F20403" s="2"/>
      <c r="G20403" s="2"/>
      <c r="H20403" s="2"/>
    </row>
    <row r="20404" spans="2:8">
      <c r="B20404" s="2" t="s">
        <v>21025</v>
      </c>
      <c r="C20404" s="2">
        <v>16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21026</v>
      </c>
      <c r="C20405" s="2">
        <v>16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21027</v>
      </c>
      <c r="C20406" s="2">
        <v>15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21028</v>
      </c>
      <c r="C20407" s="2">
        <v>20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21029</v>
      </c>
      <c r="C20408" s="2">
        <v>19</v>
      </c>
      <c r="D20408" s="2" t="s">
        <v>624</v>
      </c>
      <c r="E20408" s="2"/>
      <c r="F20408" s="2"/>
      <c r="G20408" s="2"/>
      <c r="H20408" s="2"/>
    </row>
    <row r="20409" spans="2:8">
      <c r="B20409" s="2" t="s">
        <v>21030</v>
      </c>
      <c r="C20409" s="2">
        <v>18</v>
      </c>
      <c r="D20409" s="2" t="s">
        <v>624</v>
      </c>
      <c r="E20409" s="2"/>
      <c r="F20409" s="2"/>
      <c r="G20409" s="2"/>
      <c r="H20409" s="2"/>
    </row>
    <row r="20410" spans="2:8">
      <c r="B20410" s="2" t="s">
        <v>21031</v>
      </c>
      <c r="C20410" s="2">
        <v>10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21032</v>
      </c>
      <c r="C20411" s="2">
        <v>14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21033</v>
      </c>
      <c r="C20412" s="2">
        <v>9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21034</v>
      </c>
      <c r="C20413" s="2">
        <v>16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21035</v>
      </c>
      <c r="C20414" s="2">
        <v>18</v>
      </c>
      <c r="D20414" s="2" t="s">
        <v>624</v>
      </c>
      <c r="E20414" s="2"/>
      <c r="F20414" s="2"/>
      <c r="G20414" s="2"/>
      <c r="H20414" s="2"/>
    </row>
    <row r="20415" spans="2:8">
      <c r="B20415" s="2" t="s">
        <v>21036</v>
      </c>
      <c r="C20415" s="2">
        <v>22</v>
      </c>
      <c r="D20415" s="2" t="s">
        <v>624</v>
      </c>
      <c r="E20415" s="2"/>
      <c r="F20415" s="2"/>
      <c r="G20415" s="2"/>
      <c r="H20415" s="2"/>
    </row>
    <row r="20416" spans="2:8">
      <c r="B20416" s="2" t="s">
        <v>21037</v>
      </c>
      <c r="C20416" s="2">
        <v>23</v>
      </c>
      <c r="D20416" s="2" t="s">
        <v>624</v>
      </c>
      <c r="E20416" s="2"/>
      <c r="F20416" s="2"/>
      <c r="G20416" s="2"/>
      <c r="H20416" s="2"/>
    </row>
    <row r="20417" spans="2:8">
      <c r="B20417" s="2" t="s">
        <v>21038</v>
      </c>
      <c r="C20417" s="2">
        <v>22</v>
      </c>
      <c r="D20417" s="2" t="s">
        <v>624</v>
      </c>
      <c r="E20417" s="2"/>
      <c r="F20417" s="2"/>
      <c r="G20417" s="2"/>
      <c r="H20417" s="2"/>
    </row>
    <row r="20418" spans="2:8">
      <c r="B20418" s="2" t="s">
        <v>21039</v>
      </c>
      <c r="C20418" s="2">
        <v>22</v>
      </c>
      <c r="D20418" s="2" t="s">
        <v>624</v>
      </c>
      <c r="E20418" s="2"/>
      <c r="F20418" s="2"/>
      <c r="G20418" s="2"/>
      <c r="H20418" s="2"/>
    </row>
    <row r="20419" spans="2:8">
      <c r="B20419" s="2" t="s">
        <v>21040</v>
      </c>
      <c r="C20419" s="2">
        <v>19</v>
      </c>
      <c r="D20419" s="2" t="s">
        <v>624</v>
      </c>
      <c r="E20419" s="2"/>
      <c r="F20419" s="2"/>
      <c r="G20419" s="2"/>
      <c r="H20419" s="2"/>
    </row>
    <row r="20420" spans="2:8">
      <c r="B20420" s="2" t="s">
        <v>21041</v>
      </c>
      <c r="C20420" s="2">
        <v>15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21042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21043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21044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21045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21046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21047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21048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21049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21050</v>
      </c>
      <c r="C20429" s="2">
        <v>31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21051</v>
      </c>
      <c r="C20430" s="2">
        <v>34</v>
      </c>
      <c r="D20430" s="2" t="s">
        <v>624</v>
      </c>
      <c r="E20430" s="2"/>
      <c r="F20430" s="2"/>
      <c r="G20430" s="2"/>
      <c r="H20430" s="2"/>
    </row>
    <row r="20431" spans="2:8">
      <c r="B20431" s="2" t="s">
        <v>21052</v>
      </c>
      <c r="C20431" s="2">
        <v>33</v>
      </c>
      <c r="D20431" s="2" t="s">
        <v>624</v>
      </c>
      <c r="E20431" s="2"/>
      <c r="F20431" s="2"/>
      <c r="G20431" s="2"/>
      <c r="H20431" s="2"/>
    </row>
    <row r="20432" spans="2:8">
      <c r="B20432" s="2" t="s">
        <v>21053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21054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21055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21056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21057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21058</v>
      </c>
      <c r="C20437" s="2">
        <v>25</v>
      </c>
      <c r="D20437" s="2" t="s">
        <v>624</v>
      </c>
      <c r="E20437" s="2"/>
      <c r="F20437" s="2"/>
      <c r="G20437" s="2"/>
      <c r="H20437" s="2"/>
    </row>
    <row r="20438" spans="2:8">
      <c r="B20438" s="2" t="s">
        <v>21059</v>
      </c>
      <c r="C20438" s="2">
        <v>26</v>
      </c>
      <c r="D20438" s="2" t="s">
        <v>624</v>
      </c>
      <c r="E20438" s="2"/>
      <c r="F20438" s="2"/>
      <c r="G20438" s="2"/>
      <c r="H20438" s="2"/>
    </row>
    <row r="20439" spans="2:8">
      <c r="B20439" s="2" t="s">
        <v>21060</v>
      </c>
      <c r="C20439" s="2">
        <v>25</v>
      </c>
      <c r="D20439" s="2" t="s">
        <v>624</v>
      </c>
      <c r="E20439" s="2"/>
      <c r="F20439" s="2"/>
      <c r="G20439" s="2"/>
      <c r="H20439" s="2"/>
    </row>
    <row r="20440" spans="2:8">
      <c r="B20440" s="2" t="s">
        <v>21061</v>
      </c>
      <c r="C20440" s="2">
        <v>29</v>
      </c>
      <c r="D20440" s="2" t="s">
        <v>624</v>
      </c>
      <c r="E20440" s="2"/>
      <c r="F20440" s="2"/>
      <c r="G20440" s="2"/>
      <c r="H20440" s="2"/>
    </row>
    <row r="20441" spans="2:8">
      <c r="B20441" s="2" t="s">
        <v>21062</v>
      </c>
      <c r="C20441" s="2">
        <v>28</v>
      </c>
      <c r="D20441" s="2" t="s">
        <v>624</v>
      </c>
      <c r="E20441" s="2"/>
      <c r="F20441" s="2"/>
      <c r="G20441" s="2"/>
      <c r="H20441" s="2"/>
    </row>
    <row r="20442" spans="2:8">
      <c r="B20442" s="2" t="s">
        <v>21063</v>
      </c>
      <c r="C20442" s="2">
        <v>27</v>
      </c>
      <c r="D20442" s="2" t="s">
        <v>624</v>
      </c>
      <c r="E20442" s="2"/>
      <c r="F20442" s="2"/>
      <c r="G20442" s="2"/>
      <c r="H20442" s="2"/>
    </row>
    <row r="20443" spans="2:8">
      <c r="B20443" s="2" t="s">
        <v>21064</v>
      </c>
      <c r="C20443" s="2">
        <v>17</v>
      </c>
      <c r="D20443" s="2" t="s">
        <v>624</v>
      </c>
      <c r="E20443" s="2"/>
      <c r="F20443" s="2"/>
      <c r="G20443" s="2"/>
      <c r="H20443" s="2"/>
    </row>
    <row r="20444" spans="2:8">
      <c r="B20444" s="2" t="s">
        <v>21065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21066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21067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21068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21069</v>
      </c>
      <c r="C20448" s="2">
        <v>21</v>
      </c>
      <c r="D20448" s="2" t="s">
        <v>624</v>
      </c>
      <c r="E20448" s="2"/>
      <c r="F20448" s="2"/>
      <c r="G20448" s="2"/>
      <c r="H20448" s="2"/>
    </row>
    <row r="20449" spans="2:8">
      <c r="B20449" s="2" t="s">
        <v>21070</v>
      </c>
      <c r="C20449" s="2">
        <v>21</v>
      </c>
      <c r="D20449" s="2" t="s">
        <v>624</v>
      </c>
      <c r="E20449" s="2"/>
      <c r="F20449" s="2"/>
      <c r="G20449" s="2"/>
      <c r="H20449" s="2"/>
    </row>
    <row r="20450" spans="2:8">
      <c r="B20450" s="2" t="s">
        <v>21071</v>
      </c>
      <c r="C20450" s="2">
        <v>21</v>
      </c>
      <c r="D20450" s="2" t="s">
        <v>624</v>
      </c>
      <c r="E20450" s="2"/>
      <c r="F20450" s="2"/>
      <c r="G20450" s="2"/>
      <c r="H20450" s="2"/>
    </row>
    <row r="20451" spans="2:8">
      <c r="B20451" s="2" t="s">
        <v>21072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21073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21074</v>
      </c>
      <c r="C20453" s="2">
        <v>39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21075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21076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21077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21078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21079</v>
      </c>
      <c r="C20458" s="2">
        <v>35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21080</v>
      </c>
      <c r="C20459" s="2">
        <v>33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21081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21082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21083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21084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21085</v>
      </c>
      <c r="C20464" s="2">
        <v>37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21086</v>
      </c>
      <c r="C20465" s="2">
        <v>37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21087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21088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21089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21090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21091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21092</v>
      </c>
      <c r="C20471" s="2">
        <v>29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21093</v>
      </c>
      <c r="C20472" s="2">
        <v>30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21094</v>
      </c>
      <c r="C20473" s="2">
        <v>31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21095</v>
      </c>
      <c r="C20474" s="2">
        <v>28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21096</v>
      </c>
      <c r="C20475" s="2">
        <v>20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21097</v>
      </c>
      <c r="C20476" s="2">
        <v>21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21098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21099</v>
      </c>
      <c r="C20478" s="2">
        <v>22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21100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21101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21102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21103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21104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21105</v>
      </c>
      <c r="C20484" s="2">
        <v>30</v>
      </c>
      <c r="D20484" s="2" t="s">
        <v>624</v>
      </c>
      <c r="E20484" s="2"/>
      <c r="F20484" s="2"/>
      <c r="G20484" s="2"/>
      <c r="H20484" s="2"/>
    </row>
    <row r="20485" spans="2:8">
      <c r="B20485" s="2" t="s">
        <v>21106</v>
      </c>
      <c r="C20485" s="2">
        <v>32</v>
      </c>
      <c r="D20485" s="2" t="s">
        <v>624</v>
      </c>
      <c r="E20485" s="2"/>
      <c r="F20485" s="2"/>
      <c r="G20485" s="2"/>
      <c r="H20485" s="2"/>
    </row>
    <row r="20486" spans="2:8">
      <c r="B20486" s="2" t="s">
        <v>21107</v>
      </c>
      <c r="C20486" s="2">
        <v>30</v>
      </c>
      <c r="D20486" s="2" t="s">
        <v>624</v>
      </c>
      <c r="E20486" s="2"/>
      <c r="F20486" s="2"/>
      <c r="G20486" s="2"/>
      <c r="H20486" s="2"/>
    </row>
    <row r="20487" spans="2:8">
      <c r="B20487" s="2" t="s">
        <v>21108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21109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21110</v>
      </c>
      <c r="C20489" s="2">
        <v>16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21111</v>
      </c>
      <c r="C20490" s="2">
        <v>16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21112</v>
      </c>
      <c r="C20491" s="2">
        <v>20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21113</v>
      </c>
      <c r="C20492" s="2">
        <v>19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21114</v>
      </c>
      <c r="C20493" s="2">
        <v>17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21115</v>
      </c>
      <c r="C20494" s="2">
        <v>14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21116</v>
      </c>
      <c r="C20495" s="2">
        <v>13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21117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21118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21119</v>
      </c>
      <c r="C20498" s="2">
        <v>25</v>
      </c>
      <c r="D20498" s="2" t="s">
        <v>624</v>
      </c>
      <c r="E20498" s="2"/>
      <c r="F20498" s="2"/>
      <c r="G20498" s="2"/>
      <c r="H20498" s="2"/>
    </row>
    <row r="20499" spans="2:8">
      <c r="B20499" s="2" t="s">
        <v>21120</v>
      </c>
      <c r="C20499" s="2">
        <v>25</v>
      </c>
      <c r="D20499" s="2" t="s">
        <v>624</v>
      </c>
      <c r="E20499" s="2"/>
      <c r="F20499" s="2"/>
      <c r="G20499" s="2"/>
      <c r="H20499" s="2"/>
    </row>
    <row r="20500" spans="2:8">
      <c r="B20500" s="2" t="s">
        <v>21121</v>
      </c>
      <c r="C20500" s="2">
        <v>24</v>
      </c>
      <c r="D20500" s="2" t="s">
        <v>624</v>
      </c>
      <c r="E20500" s="2"/>
      <c r="F20500" s="2"/>
      <c r="G20500" s="2"/>
      <c r="H20500" s="2"/>
    </row>
    <row r="20501" spans="2:8">
      <c r="B20501" s="2" t="s">
        <v>21122</v>
      </c>
      <c r="C20501" s="2">
        <v>33</v>
      </c>
      <c r="D20501" s="2" t="s">
        <v>624</v>
      </c>
      <c r="E20501" s="2"/>
      <c r="F20501" s="2"/>
      <c r="G20501" s="2"/>
      <c r="H20501" s="2"/>
    </row>
    <row r="20502" spans="2:8">
      <c r="B20502" s="2" t="s">
        <v>21123</v>
      </c>
      <c r="C20502" s="2">
        <v>33</v>
      </c>
      <c r="D20502" s="2" t="s">
        <v>624</v>
      </c>
      <c r="E20502" s="2"/>
      <c r="F20502" s="2"/>
      <c r="G20502" s="2"/>
      <c r="H20502" s="2"/>
    </row>
    <row r="20503" spans="2:8">
      <c r="B20503" s="2" t="s">
        <v>21124</v>
      </c>
      <c r="C20503" s="2">
        <v>30</v>
      </c>
      <c r="D20503" s="2" t="s">
        <v>624</v>
      </c>
      <c r="E20503" s="2"/>
      <c r="F20503" s="2"/>
      <c r="G20503" s="2"/>
      <c r="H20503" s="2"/>
    </row>
    <row r="20504" spans="2:8">
      <c r="B20504" s="2" t="s">
        <v>21125</v>
      </c>
      <c r="C20504" s="2">
        <v>17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21126</v>
      </c>
      <c r="C20505" s="2">
        <v>18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21127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21128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21129</v>
      </c>
      <c r="C20508" s="2">
        <v>20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21130</v>
      </c>
      <c r="C20509" s="2">
        <v>47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21131</v>
      </c>
      <c r="C20510" s="2">
        <v>48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21132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21133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21134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21135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21136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21137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21138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21139</v>
      </c>
      <c r="C20518" s="2">
        <v>18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21140</v>
      </c>
      <c r="C20519" s="2">
        <v>18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21141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21142</v>
      </c>
      <c r="C20521" s="2">
        <v>18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21143</v>
      </c>
      <c r="C20522" s="2">
        <v>42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21144</v>
      </c>
      <c r="C20523" s="2">
        <v>39</v>
      </c>
      <c r="D20523" s="2" t="s">
        <v>624</v>
      </c>
      <c r="E20523" s="2"/>
      <c r="F20523" s="2"/>
      <c r="G20523" s="2"/>
      <c r="H20523" s="2"/>
    </row>
    <row r="20524" spans="2:8">
      <c r="B20524" s="2" t="s">
        <v>21145</v>
      </c>
      <c r="C20524" s="2">
        <v>37</v>
      </c>
      <c r="D20524" s="2" t="s">
        <v>624</v>
      </c>
      <c r="E20524" s="2"/>
      <c r="F20524" s="2"/>
      <c r="G20524" s="2"/>
      <c r="H20524" s="2"/>
    </row>
    <row r="20525" spans="2:8">
      <c r="B20525" s="2" t="s">
        <v>21146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21147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21148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21149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21150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21151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21152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21153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21154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21155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21156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21157</v>
      </c>
      <c r="C20536" s="2">
        <v>30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21158</v>
      </c>
      <c r="C20537" s="2">
        <v>30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21159</v>
      </c>
      <c r="C20538" s="2">
        <v>26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21160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21161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21162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21163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21164</v>
      </c>
      <c r="C20543" s="2">
        <v>24</v>
      </c>
      <c r="D20543" s="2" t="s">
        <v>624</v>
      </c>
      <c r="E20543" s="2"/>
      <c r="F20543" s="2"/>
      <c r="G20543" s="2"/>
      <c r="H20543" s="2"/>
    </row>
    <row r="20544" spans="2:8">
      <c r="B20544" s="2" t="s">
        <v>21165</v>
      </c>
      <c r="C20544" s="2">
        <v>24</v>
      </c>
      <c r="D20544" s="2" t="s">
        <v>624</v>
      </c>
      <c r="E20544" s="2"/>
      <c r="F20544" s="2"/>
      <c r="G20544" s="2"/>
      <c r="H20544" s="2"/>
    </row>
    <row r="20545" spans="2:8">
      <c r="B20545" s="2" t="s">
        <v>21166</v>
      </c>
      <c r="C20545" s="2">
        <v>25</v>
      </c>
      <c r="D20545" s="2" t="s">
        <v>624</v>
      </c>
      <c r="E20545" s="2"/>
      <c r="F20545" s="2"/>
      <c r="G20545" s="2"/>
      <c r="H20545" s="2"/>
    </row>
    <row r="20546" spans="2:8">
      <c r="B20546" s="2" t="s">
        <v>21167</v>
      </c>
      <c r="C20546" s="2">
        <v>23</v>
      </c>
      <c r="D20546" s="2" t="s">
        <v>624</v>
      </c>
      <c r="E20546" s="2"/>
      <c r="F20546" s="2"/>
      <c r="G20546" s="2"/>
      <c r="H20546" s="2"/>
    </row>
    <row r="20547" spans="2:8">
      <c r="B20547" s="2" t="s">
        <v>21168</v>
      </c>
      <c r="C20547" s="2">
        <v>10</v>
      </c>
      <c r="D20547" s="2" t="s">
        <v>624</v>
      </c>
      <c r="E20547" s="2"/>
      <c r="F20547" s="2"/>
      <c r="G20547" s="2"/>
      <c r="H20547" s="2"/>
    </row>
    <row r="20548" spans="2:8">
      <c r="B20548" s="2" t="s">
        <v>21169</v>
      </c>
      <c r="C20548" s="2">
        <v>23</v>
      </c>
      <c r="D20548" s="2" t="s">
        <v>624</v>
      </c>
      <c r="E20548" s="2"/>
      <c r="F20548" s="2"/>
      <c r="G20548" s="2"/>
      <c r="H20548" s="2"/>
    </row>
    <row r="20549" spans="2:8">
      <c r="B20549" s="2" t="s">
        <v>21170</v>
      </c>
      <c r="C20549" s="2">
        <v>22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21171</v>
      </c>
      <c r="C20550" s="2">
        <v>22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21172</v>
      </c>
      <c r="C20551" s="2">
        <v>19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21173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21174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21175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21176</v>
      </c>
      <c r="C20555" s="2">
        <v>39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21177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21178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21179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21180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21181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21182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21183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21184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21185</v>
      </c>
      <c r="C20564" s="2">
        <v>23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21186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21187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21188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21189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21190</v>
      </c>
      <c r="C20569" s="2">
        <v>23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21191</v>
      </c>
      <c r="C20570" s="2">
        <v>23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21192</v>
      </c>
      <c r="C20571" s="2">
        <v>11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21193</v>
      </c>
      <c r="C20572" s="2">
        <v>10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21194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21195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21196</v>
      </c>
      <c r="C20575" s="2">
        <v>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21197</v>
      </c>
      <c r="C20576" s="2">
        <v>18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21198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21199</v>
      </c>
      <c r="C20578" s="2">
        <v>15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21200</v>
      </c>
      <c r="C20579" s="2">
        <v>12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21201</v>
      </c>
      <c r="C20580" s="2">
        <v>22</v>
      </c>
      <c r="D20580" s="2" t="s">
        <v>624</v>
      </c>
      <c r="E20580" s="2"/>
      <c r="F20580" s="2"/>
      <c r="G20580" s="2"/>
      <c r="H20580" s="2"/>
    </row>
    <row r="20581" spans="2:8">
      <c r="B20581" s="2" t="s">
        <v>21202</v>
      </c>
      <c r="C20581" s="2">
        <v>23</v>
      </c>
      <c r="D20581" s="2" t="s">
        <v>624</v>
      </c>
      <c r="E20581" s="2"/>
      <c r="F20581" s="2"/>
      <c r="G20581" s="2"/>
      <c r="H20581" s="2"/>
    </row>
    <row r="20582" spans="2:8">
      <c r="B20582" s="2" t="s">
        <v>21203</v>
      </c>
      <c r="C20582" s="2">
        <v>22</v>
      </c>
      <c r="D20582" s="2" t="s">
        <v>624</v>
      </c>
      <c r="E20582" s="2"/>
      <c r="F20582" s="2"/>
      <c r="G20582" s="2"/>
      <c r="H20582" s="2"/>
    </row>
    <row r="20583" spans="2:8">
      <c r="B20583" s="2" t="s">
        <v>21204</v>
      </c>
      <c r="C20583" s="2">
        <v>11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21205</v>
      </c>
      <c r="C20584" s="2">
        <v>15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21206</v>
      </c>
      <c r="C20585" s="2">
        <v>27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21207</v>
      </c>
      <c r="C20586" s="2">
        <v>27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21208</v>
      </c>
      <c r="C20587" s="2">
        <v>36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21209</v>
      </c>
      <c r="C20588" s="2">
        <v>37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21210</v>
      </c>
      <c r="C20589" s="2">
        <v>38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21211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21212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21213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21214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21215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21216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21217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21218</v>
      </c>
      <c r="C20597" s="2">
        <v>20</v>
      </c>
      <c r="D20597" s="2" t="s">
        <v>624</v>
      </c>
      <c r="E20597" s="2"/>
      <c r="F20597" s="2"/>
      <c r="G20597" s="2"/>
      <c r="H20597" s="2"/>
    </row>
    <row r="20598" spans="2:8">
      <c r="B20598" s="2" t="s">
        <v>21219</v>
      </c>
      <c r="C20598" s="2">
        <v>20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21220</v>
      </c>
      <c r="C20599" s="2">
        <v>20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21221</v>
      </c>
      <c r="C20600" s="2">
        <v>20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21222</v>
      </c>
      <c r="C20601" s="2">
        <v>17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21223</v>
      </c>
      <c r="C20602" s="2">
        <v>15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21224</v>
      </c>
      <c r="C20603" s="2">
        <v>13</v>
      </c>
      <c r="D20603" s="2" t="s">
        <v>624</v>
      </c>
      <c r="E20603" s="2"/>
      <c r="F20603" s="2"/>
      <c r="G20603" s="2"/>
      <c r="H20603" s="2"/>
    </row>
    <row r="20604" spans="2:8">
      <c r="B20604" s="2" t="s">
        <v>21225</v>
      </c>
      <c r="C20604" s="2">
        <v>11</v>
      </c>
      <c r="D20604" s="2" t="s">
        <v>624</v>
      </c>
      <c r="E20604" s="2"/>
      <c r="F20604" s="2"/>
      <c r="G20604" s="2"/>
      <c r="H20604" s="2"/>
    </row>
    <row r="20605" spans="2:8">
      <c r="B20605" s="2" t="s">
        <v>21226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21227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21228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21229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21230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21231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21232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21233</v>
      </c>
      <c r="C20612" s="2">
        <v>12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21234</v>
      </c>
      <c r="C20613" s="2">
        <v>16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21235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21236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21237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21238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21239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21240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21241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21242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21243</v>
      </c>
      <c r="C20622" s="2">
        <v>13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21244</v>
      </c>
      <c r="C20623" s="2">
        <v>12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21245</v>
      </c>
      <c r="C20624" s="2">
        <v>11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21246</v>
      </c>
      <c r="C20625" s="2">
        <v>22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21247</v>
      </c>
      <c r="C20626" s="2">
        <v>21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21248</v>
      </c>
      <c r="C20627" s="2">
        <v>21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21249</v>
      </c>
      <c r="C20628" s="2">
        <v>21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21250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21251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21252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21253</v>
      </c>
      <c r="C20632" s="2">
        <v>22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21254</v>
      </c>
      <c r="C20633" s="2">
        <v>30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21255</v>
      </c>
      <c r="C20634" s="2">
        <v>27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21256</v>
      </c>
      <c r="C20635" s="2">
        <v>23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21257</v>
      </c>
      <c r="C20636" s="2">
        <v>20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21258</v>
      </c>
      <c r="C20637" s="2">
        <v>14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21259</v>
      </c>
      <c r="C20638" s="2">
        <v>12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21260</v>
      </c>
      <c r="C20639" s="2">
        <v>12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21261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21262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21263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21264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21265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21266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21267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21268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21269</v>
      </c>
      <c r="C20648" s="2">
        <v>35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21270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21271</v>
      </c>
      <c r="C20650" s="2">
        <v>22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21272</v>
      </c>
      <c r="C20651" s="2">
        <v>20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21273</v>
      </c>
      <c r="C20652" s="2">
        <v>14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21274</v>
      </c>
      <c r="C20653" s="2">
        <v>22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21275</v>
      </c>
      <c r="C20654" s="2">
        <v>19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21276</v>
      </c>
      <c r="C20655" s="2">
        <v>18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21277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21278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21279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21280</v>
      </c>
      <c r="C20659" s="2">
        <v>30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21281</v>
      </c>
      <c r="C20660" s="2">
        <v>31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21282</v>
      </c>
      <c r="C20661" s="2">
        <v>11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21283</v>
      </c>
      <c r="C20662" s="2">
        <v>30</v>
      </c>
      <c r="D20662" s="2" t="s">
        <v>624</v>
      </c>
      <c r="E20662" s="2"/>
      <c r="F20662" s="2"/>
      <c r="G20662" s="2"/>
      <c r="H20662" s="2"/>
    </row>
    <row r="20663" spans="2:8">
      <c r="B20663" s="2" t="s">
        <v>21284</v>
      </c>
      <c r="C20663" s="2">
        <v>30</v>
      </c>
      <c r="D20663" s="2" t="s">
        <v>624</v>
      </c>
      <c r="E20663" s="2"/>
      <c r="F20663" s="2"/>
      <c r="G20663" s="2"/>
      <c r="H20663" s="2"/>
    </row>
    <row r="20664" spans="2:8">
      <c r="B20664" s="2" t="s">
        <v>21285</v>
      </c>
      <c r="C20664" s="2">
        <v>30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21286</v>
      </c>
      <c r="C20665" s="2">
        <v>28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21287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21288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21289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21290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21291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21292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21293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21294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21295</v>
      </c>
      <c r="C20674" s="2">
        <v>14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21296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21297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21298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21299</v>
      </c>
      <c r="C20678" s="2">
        <v>23</v>
      </c>
      <c r="D20678" s="2" t="s">
        <v>624</v>
      </c>
      <c r="E20678" s="2"/>
      <c r="F20678" s="2"/>
      <c r="G20678" s="2"/>
      <c r="H20678" s="2"/>
    </row>
    <row r="20679" spans="2:8">
      <c r="B20679" s="2" t="s">
        <v>21300</v>
      </c>
      <c r="C20679" s="2">
        <v>23</v>
      </c>
      <c r="D20679" s="2" t="s">
        <v>624</v>
      </c>
      <c r="E20679" s="2"/>
      <c r="F20679" s="2"/>
      <c r="G20679" s="2"/>
      <c r="H20679" s="2"/>
    </row>
    <row r="20680" spans="2:8">
      <c r="B20680" s="2" t="s">
        <v>21301</v>
      </c>
      <c r="C20680" s="2">
        <v>20</v>
      </c>
      <c r="D20680" s="2" t="s">
        <v>624</v>
      </c>
      <c r="E20680" s="2"/>
      <c r="F20680" s="2"/>
      <c r="G20680" s="2"/>
      <c r="H20680" s="2"/>
    </row>
    <row r="20681" spans="2:8">
      <c r="B20681" s="2" t="s">
        <v>21302</v>
      </c>
      <c r="C20681" s="2">
        <v>21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21303</v>
      </c>
      <c r="C20682" s="2">
        <v>20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21304</v>
      </c>
      <c r="C20683" s="2">
        <v>20</v>
      </c>
      <c r="D20683" s="2" t="s">
        <v>624</v>
      </c>
      <c r="E20683" s="2"/>
      <c r="F20683" s="2"/>
      <c r="G20683" s="2"/>
      <c r="H20683" s="2"/>
    </row>
    <row r="20684" spans="2:8">
      <c r="B20684" s="2" t="s">
        <v>21305</v>
      </c>
      <c r="C20684" s="2">
        <v>19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21306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21307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21308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21309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21310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21311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21312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21313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21314</v>
      </c>
      <c r="C20693" s="2">
        <v>18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21315</v>
      </c>
      <c r="C20694" s="2">
        <v>16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21316</v>
      </c>
      <c r="C20695" s="2">
        <v>16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21317</v>
      </c>
      <c r="C20696" s="2">
        <v>11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21318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21319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21320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21321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21322</v>
      </c>
      <c r="C20701" s="2">
        <v>21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21323</v>
      </c>
      <c r="C20702" s="2">
        <v>19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21324</v>
      </c>
      <c r="C20703" s="2">
        <v>17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21325</v>
      </c>
      <c r="C20704" s="2">
        <v>17</v>
      </c>
      <c r="D20704" s="2" t="s">
        <v>624</v>
      </c>
      <c r="E20704" s="2"/>
      <c r="F20704" s="2"/>
      <c r="G20704" s="2"/>
      <c r="H20704" s="2"/>
    </row>
    <row r="20705" spans="2:8">
      <c r="B20705" s="2" t="s">
        <v>21326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21327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21328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21329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21330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21331</v>
      </c>
      <c r="C20710" s="2">
        <v>16</v>
      </c>
      <c r="D20710" s="2" t="s">
        <v>624</v>
      </c>
      <c r="E20710" s="2"/>
      <c r="F20710" s="2"/>
      <c r="G20710" s="2"/>
      <c r="H20710" s="2"/>
    </row>
    <row r="20711" spans="2:8">
      <c r="B20711" s="2" t="s">
        <v>21332</v>
      </c>
      <c r="C20711" s="2">
        <v>19</v>
      </c>
      <c r="D20711" s="2" t="s">
        <v>624</v>
      </c>
      <c r="E20711" s="2"/>
      <c r="F20711" s="2"/>
      <c r="G20711" s="2"/>
      <c r="H20711" s="2"/>
    </row>
    <row r="20712" spans="2:8">
      <c r="B20712" s="2" t="s">
        <v>21333</v>
      </c>
      <c r="C20712" s="2">
        <v>20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21334</v>
      </c>
      <c r="C20713" s="2">
        <v>20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21335</v>
      </c>
      <c r="C20714" s="2">
        <v>16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21336</v>
      </c>
      <c r="C20715" s="2">
        <v>17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21337</v>
      </c>
      <c r="C20716" s="2">
        <v>17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21338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21339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21340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21341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21342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21343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21344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21345</v>
      </c>
      <c r="C20724" s="2">
        <v>21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21346</v>
      </c>
      <c r="C20725" s="2">
        <v>18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21347</v>
      </c>
      <c r="C20726" s="2">
        <v>11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21348</v>
      </c>
      <c r="C20727" s="2">
        <v>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21349</v>
      </c>
      <c r="C20728" s="2">
        <v>23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21350</v>
      </c>
      <c r="C20729" s="2">
        <v>25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21351</v>
      </c>
      <c r="C20730" s="2">
        <v>23</v>
      </c>
      <c r="D20730" s="2" t="s">
        <v>624</v>
      </c>
      <c r="E20730" s="2"/>
      <c r="F20730" s="2"/>
      <c r="G20730" s="2"/>
      <c r="H20730" s="2"/>
    </row>
    <row r="20731" spans="2:8">
      <c r="B20731" s="2" t="s">
        <v>21352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21353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21354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21355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21356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21357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21358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21359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21360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21361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21362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21363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21364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21365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21366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21367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21368</v>
      </c>
      <c r="C20747" s="2">
        <v>24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21369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21370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21371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21372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21373</v>
      </c>
      <c r="C20752" s="2">
        <v>14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21374</v>
      </c>
      <c r="C20753" s="2">
        <v>20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21375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21376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21377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21378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21379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21380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21381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21382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21383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21384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21385</v>
      </c>
      <c r="C20764" s="2">
        <v>37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21386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21387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21388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21389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21390</v>
      </c>
      <c r="C20769" s="2">
        <v>36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21391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21392</v>
      </c>
      <c r="C20771" s="2">
        <v>27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21393</v>
      </c>
      <c r="C20772" s="2">
        <v>27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21394</v>
      </c>
      <c r="C20773" s="2">
        <v>26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21395</v>
      </c>
      <c r="C20774" s="2">
        <v>27</v>
      </c>
      <c r="D20774" s="2" t="s">
        <v>624</v>
      </c>
      <c r="E20774" s="2"/>
      <c r="F20774" s="2"/>
      <c r="G20774" s="2"/>
      <c r="H20774" s="2"/>
    </row>
    <row r="20775" spans="2:8">
      <c r="B20775" s="2" t="s">
        <v>21396</v>
      </c>
      <c r="C20775" s="2">
        <v>30</v>
      </c>
      <c r="D20775" s="2" t="s">
        <v>624</v>
      </c>
      <c r="E20775" s="2"/>
      <c r="F20775" s="2"/>
      <c r="G20775" s="2"/>
      <c r="H20775" s="2"/>
    </row>
    <row r="20776" spans="2:8">
      <c r="B20776" s="2" t="s">
        <v>21397</v>
      </c>
      <c r="C20776" s="2">
        <v>24</v>
      </c>
      <c r="D20776" s="2" t="s">
        <v>624</v>
      </c>
      <c r="E20776" s="2"/>
      <c r="F20776" s="2"/>
      <c r="G20776" s="2"/>
      <c r="H20776" s="2"/>
    </row>
    <row r="20777" spans="2:8">
      <c r="B20777" s="2" t="s">
        <v>21398</v>
      </c>
      <c r="C20777" s="2">
        <v>25</v>
      </c>
      <c r="D20777" s="2" t="s">
        <v>624</v>
      </c>
      <c r="E20777" s="2"/>
      <c r="F20777" s="2"/>
      <c r="G20777" s="2"/>
      <c r="H20777" s="2"/>
    </row>
    <row r="20778" spans="2:8">
      <c r="B20778" s="2" t="s">
        <v>21399</v>
      </c>
      <c r="C20778" s="2">
        <v>24</v>
      </c>
      <c r="D20778" s="2" t="s">
        <v>624</v>
      </c>
      <c r="E20778" s="2"/>
      <c r="F20778" s="2"/>
      <c r="G20778" s="2"/>
      <c r="H20778" s="2"/>
    </row>
    <row r="20779" spans="2:8">
      <c r="B20779" s="2" t="s">
        <v>21400</v>
      </c>
      <c r="C20779" s="2">
        <v>26</v>
      </c>
      <c r="D20779" s="2" t="s">
        <v>624</v>
      </c>
      <c r="E20779" s="2"/>
      <c r="F20779" s="2"/>
      <c r="G20779" s="2"/>
      <c r="H20779" s="2"/>
    </row>
    <row r="20780" spans="2:8">
      <c r="B20780" s="2" t="s">
        <v>21401</v>
      </c>
      <c r="C20780" s="2">
        <v>25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21402</v>
      </c>
      <c r="C20781" s="2">
        <v>25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21403</v>
      </c>
      <c r="C20782" s="2">
        <v>25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21404</v>
      </c>
      <c r="C20783" s="2">
        <v>24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21405</v>
      </c>
      <c r="C20784" s="2">
        <v>21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21406</v>
      </c>
      <c r="C20785" s="2">
        <v>23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21407</v>
      </c>
      <c r="C20786" s="2">
        <v>24</v>
      </c>
      <c r="D20786" s="2" t="s">
        <v>624</v>
      </c>
      <c r="E20786" s="2"/>
      <c r="F20786" s="2"/>
      <c r="G20786" s="2"/>
      <c r="H20786" s="2"/>
    </row>
    <row r="20787" spans="2:8">
      <c r="B20787" s="2" t="s">
        <v>21408</v>
      </c>
      <c r="C20787" s="2">
        <v>22</v>
      </c>
      <c r="D20787" s="2" t="s">
        <v>624</v>
      </c>
      <c r="E20787" s="2"/>
      <c r="F20787" s="2"/>
      <c r="G20787" s="2"/>
      <c r="H20787" s="2"/>
    </row>
    <row r="20788" spans="2:8">
      <c r="B20788" s="2" t="s">
        <v>21409</v>
      </c>
      <c r="C20788" s="2">
        <v>18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21410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21411</v>
      </c>
      <c r="C20790" s="2">
        <v>21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21412</v>
      </c>
      <c r="C20791" s="2">
        <v>21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21413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21414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21415</v>
      </c>
      <c r="C20794" s="2">
        <v>20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21416</v>
      </c>
      <c r="C20795" s="2">
        <v>25</v>
      </c>
      <c r="D20795" s="2" t="s">
        <v>624</v>
      </c>
      <c r="E20795" s="2"/>
      <c r="F20795" s="2"/>
      <c r="G20795" s="2"/>
      <c r="H20795" s="2"/>
    </row>
    <row r="20796" spans="2:8">
      <c r="B20796" s="2" t="s">
        <v>21417</v>
      </c>
      <c r="C20796" s="2">
        <v>24</v>
      </c>
      <c r="D20796" s="2" t="s">
        <v>624</v>
      </c>
      <c r="E20796" s="2"/>
      <c r="F20796" s="2"/>
      <c r="G20796" s="2"/>
      <c r="H20796" s="2"/>
    </row>
    <row r="20797" spans="2:8">
      <c r="B20797" s="2" t="s">
        <v>21418</v>
      </c>
      <c r="C20797" s="2">
        <v>23</v>
      </c>
      <c r="D20797" s="2" t="s">
        <v>624</v>
      </c>
      <c r="E20797" s="2"/>
      <c r="F20797" s="2"/>
      <c r="G20797" s="2"/>
      <c r="H20797" s="2"/>
    </row>
    <row r="20798" spans="2:8">
      <c r="B20798" s="2" t="s">
        <v>21419</v>
      </c>
      <c r="C20798" s="2">
        <v>25</v>
      </c>
      <c r="D20798" s="2" t="s">
        <v>624</v>
      </c>
      <c r="E20798" s="2"/>
      <c r="F20798" s="2"/>
      <c r="G20798" s="2"/>
      <c r="H20798" s="2"/>
    </row>
    <row r="20799" spans="2:8">
      <c r="B20799" s="2" t="s">
        <v>21420</v>
      </c>
      <c r="C20799" s="2">
        <v>25</v>
      </c>
      <c r="D20799" s="2" t="s">
        <v>624</v>
      </c>
      <c r="E20799" s="2"/>
      <c r="F20799" s="2"/>
      <c r="G20799" s="2"/>
      <c r="H20799" s="2"/>
    </row>
    <row r="20800" spans="2:8">
      <c r="B20800" s="2" t="s">
        <v>21421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21422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21423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21424</v>
      </c>
      <c r="C20803" s="2">
        <v>23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21425</v>
      </c>
      <c r="C20804" s="2">
        <v>23</v>
      </c>
      <c r="D20804" s="2" t="s">
        <v>624</v>
      </c>
      <c r="E20804" s="2"/>
      <c r="F20804" s="2"/>
      <c r="G20804" s="2"/>
      <c r="H20804" s="2"/>
    </row>
    <row r="20805" spans="2:8">
      <c r="B20805" s="2" t="s">
        <v>21426</v>
      </c>
      <c r="C20805" s="2">
        <v>23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21427</v>
      </c>
      <c r="C20806" s="2">
        <v>22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21428</v>
      </c>
      <c r="C20807" s="2">
        <v>21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21429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21430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21431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21432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21433</v>
      </c>
      <c r="C20812" s="2">
        <v>33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21434</v>
      </c>
      <c r="C20813" s="2">
        <v>32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21435</v>
      </c>
      <c r="C20814" s="2">
        <v>30</v>
      </c>
      <c r="D20814" s="2" t="s">
        <v>624</v>
      </c>
      <c r="E20814" s="2"/>
      <c r="F20814" s="2"/>
      <c r="G20814" s="2"/>
      <c r="H20814" s="2"/>
    </row>
    <row r="20815" spans="2:8">
      <c r="B20815" s="2" t="s">
        <v>21436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21437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21438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21439</v>
      </c>
      <c r="C20818" s="2">
        <v>33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21440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21441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21442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21443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21444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21445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21446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21447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21448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21449</v>
      </c>
      <c r="C20828" s="2">
        <v>33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21450</v>
      </c>
      <c r="C20829" s="2">
        <v>34</v>
      </c>
      <c r="D20829" s="2" t="s">
        <v>624</v>
      </c>
      <c r="E20829" s="2"/>
      <c r="F20829" s="2"/>
      <c r="G20829" s="2"/>
      <c r="H20829" s="2"/>
    </row>
    <row r="20830" spans="2:8">
      <c r="B20830" s="2" t="s">
        <v>21451</v>
      </c>
      <c r="C20830" s="2">
        <v>27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21452</v>
      </c>
      <c r="C20831" s="2">
        <v>28</v>
      </c>
      <c r="D20831" s="2" t="s">
        <v>624</v>
      </c>
      <c r="E20831" s="2"/>
      <c r="F20831" s="2"/>
      <c r="G20831" s="2"/>
      <c r="H20831" s="2"/>
    </row>
    <row r="20832" spans="2:8">
      <c r="B20832" s="2" t="s">
        <v>21453</v>
      </c>
      <c r="C20832" s="2">
        <v>28</v>
      </c>
      <c r="D20832" s="2" t="s">
        <v>624</v>
      </c>
      <c r="E20832" s="2"/>
      <c r="F20832" s="2"/>
      <c r="G20832" s="2"/>
      <c r="H20832" s="2"/>
    </row>
    <row r="20833" spans="2:8">
      <c r="B20833" s="2" t="s">
        <v>21454</v>
      </c>
      <c r="C20833" s="2">
        <v>25</v>
      </c>
      <c r="D20833" s="2" t="s">
        <v>624</v>
      </c>
      <c r="E20833" s="2"/>
      <c r="F20833" s="2"/>
      <c r="G20833" s="2"/>
      <c r="H20833" s="2"/>
    </row>
    <row r="20834" spans="2:8">
      <c r="B20834" s="2" t="s">
        <v>21455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21456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21457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21458</v>
      </c>
      <c r="C20837" s="2">
        <v>21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21459</v>
      </c>
      <c r="C20838" s="2">
        <v>22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21460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21461</v>
      </c>
      <c r="C20840" s="2">
        <v>25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21462</v>
      </c>
      <c r="C20841" s="2">
        <v>24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21463</v>
      </c>
      <c r="C20842" s="2">
        <v>23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21464</v>
      </c>
      <c r="C20843" s="2">
        <v>31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21465</v>
      </c>
      <c r="C20844" s="2">
        <v>31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21466</v>
      </c>
      <c r="C20845" s="2">
        <v>30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21467</v>
      </c>
      <c r="C20846" s="2">
        <v>20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21468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21469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21470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21471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21472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21473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21474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21475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21476</v>
      </c>
      <c r="C20855" s="2">
        <v>28</v>
      </c>
      <c r="D20855" s="2" t="s">
        <v>624</v>
      </c>
      <c r="E20855" s="2"/>
      <c r="F20855" s="2"/>
      <c r="G20855" s="2"/>
      <c r="H20855" s="2"/>
    </row>
    <row r="20856" spans="2:8">
      <c r="B20856" s="2" t="s">
        <v>21477</v>
      </c>
      <c r="C20856" s="2">
        <v>28</v>
      </c>
      <c r="D20856" s="2" t="s">
        <v>624</v>
      </c>
      <c r="E20856" s="2"/>
      <c r="F20856" s="2"/>
      <c r="G20856" s="2"/>
      <c r="H20856" s="2"/>
    </row>
    <row r="20857" spans="2:8">
      <c r="B20857" s="2" t="s">
        <v>21478</v>
      </c>
      <c r="C20857" s="2">
        <v>26</v>
      </c>
      <c r="D20857" s="2" t="s">
        <v>624</v>
      </c>
      <c r="E20857" s="2"/>
      <c r="F20857" s="2"/>
      <c r="G20857" s="2"/>
      <c r="H20857" s="2"/>
    </row>
    <row r="20858" spans="2:8">
      <c r="B20858" s="2" t="s">
        <v>21479</v>
      </c>
      <c r="C20858" s="2">
        <v>11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21480</v>
      </c>
      <c r="C20859" s="2">
        <v>16</v>
      </c>
      <c r="D20859" s="2" t="s">
        <v>624</v>
      </c>
      <c r="E20859" s="2"/>
      <c r="F20859" s="2"/>
      <c r="G20859" s="2"/>
      <c r="H20859" s="2"/>
    </row>
    <row r="20860" spans="2:8">
      <c r="B20860" s="2" t="s">
        <v>21481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21482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21483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21484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21485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21486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21487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21488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21489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21490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21491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21492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21493</v>
      </c>
      <c r="C20872" s="2">
        <v>16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21494</v>
      </c>
      <c r="C20873" s="2">
        <v>15</v>
      </c>
      <c r="D20873" s="2" t="s">
        <v>624</v>
      </c>
      <c r="E20873" s="2"/>
      <c r="F20873" s="2"/>
      <c r="G20873" s="2"/>
      <c r="H20873" s="2"/>
    </row>
    <row r="20874" spans="2:8">
      <c r="B20874" s="2" t="s">
        <v>21495</v>
      </c>
      <c r="C20874" s="2">
        <v>16</v>
      </c>
      <c r="D20874" s="2" t="s">
        <v>624</v>
      </c>
      <c r="E20874" s="2"/>
      <c r="F20874" s="2"/>
      <c r="G20874" s="2"/>
      <c r="H20874" s="2"/>
    </row>
    <row r="20875" spans="2:8">
      <c r="B20875" s="2" t="s">
        <v>21496</v>
      </c>
      <c r="C20875" s="2">
        <v>16</v>
      </c>
      <c r="D20875" s="2" t="s">
        <v>624</v>
      </c>
      <c r="E20875" s="2"/>
      <c r="F20875" s="2"/>
      <c r="G20875" s="2"/>
      <c r="H20875" s="2"/>
    </row>
    <row r="20876" spans="2:8">
      <c r="B20876" s="2" t="s">
        <v>21497</v>
      </c>
      <c r="C20876" s="2">
        <v>27</v>
      </c>
      <c r="D20876" s="2" t="s">
        <v>624</v>
      </c>
      <c r="E20876" s="2"/>
      <c r="F20876" s="2"/>
      <c r="G20876" s="2"/>
      <c r="H20876" s="2"/>
    </row>
    <row r="20877" spans="2:8">
      <c r="B20877" s="2" t="s">
        <v>21498</v>
      </c>
      <c r="C20877" s="2">
        <v>27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21499</v>
      </c>
      <c r="C20878" s="2">
        <v>26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21500</v>
      </c>
      <c r="C20879" s="2">
        <v>24</v>
      </c>
      <c r="D20879" s="2" t="s">
        <v>624</v>
      </c>
      <c r="E20879" s="2"/>
      <c r="F20879" s="2"/>
      <c r="G20879" s="2"/>
      <c r="H20879" s="2"/>
    </row>
    <row r="20880" spans="2:8">
      <c r="B20880" s="2" t="s">
        <v>21501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21502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21503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21504</v>
      </c>
      <c r="C20883" s="2">
        <v>21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21505</v>
      </c>
      <c r="C20884" s="2">
        <v>20</v>
      </c>
      <c r="D20884" s="2" t="s">
        <v>624</v>
      </c>
      <c r="E20884" s="2"/>
      <c r="F20884" s="2"/>
      <c r="G20884" s="2"/>
      <c r="H20884" s="2"/>
    </row>
    <row r="20885" spans="2:8">
      <c r="B20885" s="2" t="s">
        <v>21506</v>
      </c>
      <c r="C20885" s="2">
        <v>20</v>
      </c>
      <c r="D20885" s="2" t="s">
        <v>624</v>
      </c>
      <c r="E20885" s="2"/>
      <c r="F20885" s="2"/>
      <c r="G20885" s="2"/>
      <c r="H20885" s="2"/>
    </row>
    <row r="20886" spans="2:8">
      <c r="B20886" s="2" t="s">
        <v>21507</v>
      </c>
      <c r="C20886" s="2">
        <v>20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21508</v>
      </c>
      <c r="C20887" s="2">
        <v>19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21509</v>
      </c>
      <c r="C20888" s="2">
        <v>24</v>
      </c>
      <c r="D20888" s="2" t="s">
        <v>624</v>
      </c>
      <c r="E20888" s="2"/>
      <c r="F20888" s="2"/>
      <c r="G20888" s="2"/>
      <c r="H20888" s="2"/>
    </row>
    <row r="20889" spans="2:8">
      <c r="B20889" s="2" t="s">
        <v>21510</v>
      </c>
      <c r="C20889" s="2">
        <v>24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21511</v>
      </c>
      <c r="C20890" s="2">
        <v>26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21512</v>
      </c>
      <c r="C20891" s="2">
        <v>30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21513</v>
      </c>
      <c r="C20892" s="2">
        <v>27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21514</v>
      </c>
      <c r="C20893" s="2">
        <v>18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21515</v>
      </c>
      <c r="C20894" s="2">
        <v>19</v>
      </c>
      <c r="D20894" s="2" t="s">
        <v>624</v>
      </c>
      <c r="E20894" s="2"/>
      <c r="F20894" s="2"/>
      <c r="G20894" s="2"/>
      <c r="H20894" s="2"/>
    </row>
    <row r="20895" spans="2:8">
      <c r="B20895" s="2" t="s">
        <v>21516</v>
      </c>
      <c r="C20895" s="2">
        <v>18</v>
      </c>
      <c r="D20895" s="2" t="s">
        <v>624</v>
      </c>
      <c r="E20895" s="2"/>
      <c r="F20895" s="2"/>
      <c r="G20895" s="2"/>
      <c r="H20895" s="2"/>
    </row>
    <row r="20896" spans="2:8">
      <c r="B20896" s="2" t="s">
        <v>21517</v>
      </c>
      <c r="C20896" s="2">
        <v>17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21518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21519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21520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21521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21522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21523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21524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21525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21526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21527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21528</v>
      </c>
      <c r="C20907" s="2">
        <v>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21529</v>
      </c>
      <c r="C20908" s="2">
        <v>11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21530</v>
      </c>
      <c r="C20909" s="2">
        <v>14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21531</v>
      </c>
      <c r="C20910" s="2">
        <v>17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21532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21533</v>
      </c>
      <c r="C20912" s="2">
        <v>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21534</v>
      </c>
      <c r="C20913" s="2">
        <v>11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21535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21536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21537</v>
      </c>
      <c r="C20916" s="2">
        <v>15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21538</v>
      </c>
      <c r="C20917" s="2">
        <v>15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21539</v>
      </c>
      <c r="C20918" s="2">
        <v>14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21540</v>
      </c>
      <c r="C20919" s="2">
        <v>14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21541</v>
      </c>
      <c r="C20920" s="2">
        <v>14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21542</v>
      </c>
      <c r="C20921" s="2">
        <v>18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21543</v>
      </c>
      <c r="C20922" s="2">
        <v>10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21544</v>
      </c>
      <c r="C20923" s="2">
        <v>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21545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21546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21547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21548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21549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21550</v>
      </c>
      <c r="C20929" s="2">
        <v>12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21551</v>
      </c>
      <c r="C20930" s="2">
        <v>14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21552</v>
      </c>
      <c r="C20931" s="2">
        <v>19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21553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21554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21555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21556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21557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21558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21559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21560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21561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21562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21563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21564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21565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21566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21567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21568</v>
      </c>
      <c r="C20947" s="2">
        <v>17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21569</v>
      </c>
      <c r="C20948" s="2">
        <v>16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21570</v>
      </c>
      <c r="C20949" s="2">
        <v>17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21571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21572</v>
      </c>
      <c r="C20951" s="2">
        <v>14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21573</v>
      </c>
      <c r="C20952" s="2">
        <v>12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21574</v>
      </c>
      <c r="C20953" s="2">
        <v>10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21575</v>
      </c>
      <c r="C20954" s="2">
        <v>27</v>
      </c>
      <c r="D20954" s="2" t="s">
        <v>624</v>
      </c>
      <c r="E20954" s="2"/>
      <c r="F20954" s="2"/>
      <c r="G20954" s="2"/>
      <c r="H20954" s="2"/>
    </row>
    <row r="20955" spans="2:8">
      <c r="B20955" s="2" t="s">
        <v>21576</v>
      </c>
      <c r="C20955" s="2">
        <v>27</v>
      </c>
      <c r="D20955" s="2" t="s">
        <v>624</v>
      </c>
      <c r="E20955" s="2"/>
      <c r="F20955" s="2"/>
      <c r="G20955" s="2"/>
      <c r="H20955" s="2"/>
    </row>
    <row r="20956" spans="2:8">
      <c r="B20956" s="2" t="s">
        <v>21577</v>
      </c>
      <c r="C20956" s="2">
        <v>26</v>
      </c>
      <c r="D20956" s="2" t="s">
        <v>624</v>
      </c>
      <c r="E20956" s="2"/>
      <c r="F20956" s="2"/>
      <c r="G20956" s="2"/>
      <c r="H20956" s="2"/>
    </row>
    <row r="20957" spans="2:8">
      <c r="B20957" s="2" t="s">
        <v>21578</v>
      </c>
      <c r="C20957" s="2">
        <v>25</v>
      </c>
      <c r="D20957" s="2" t="s">
        <v>624</v>
      </c>
      <c r="E20957" s="2"/>
      <c r="F20957" s="2"/>
      <c r="G20957" s="2"/>
      <c r="H20957" s="2"/>
    </row>
    <row r="20958" spans="2:8">
      <c r="B20958" s="2" t="s">
        <v>21579</v>
      </c>
      <c r="C20958" s="2">
        <v>29</v>
      </c>
      <c r="D20958" s="2" t="s">
        <v>624</v>
      </c>
      <c r="E20958" s="2"/>
      <c r="F20958" s="2"/>
      <c r="G20958" s="2"/>
      <c r="H20958" s="2"/>
    </row>
    <row r="20959" spans="2:8">
      <c r="B20959" s="2" t="s">
        <v>21580</v>
      </c>
      <c r="C20959" s="2">
        <v>23</v>
      </c>
      <c r="D20959" s="2" t="s">
        <v>624</v>
      </c>
      <c r="E20959" s="2"/>
      <c r="F20959" s="2"/>
      <c r="G20959" s="2"/>
      <c r="H20959" s="2"/>
    </row>
    <row r="20960" spans="2:8">
      <c r="B20960" s="2" t="s">
        <v>21581</v>
      </c>
      <c r="C20960" s="2">
        <v>23</v>
      </c>
      <c r="D20960" s="2" t="s">
        <v>624</v>
      </c>
      <c r="E20960" s="2"/>
      <c r="F20960" s="2"/>
      <c r="G20960" s="2"/>
      <c r="H20960" s="2"/>
    </row>
    <row r="20961" spans="2:8">
      <c r="B20961" s="2" t="s">
        <v>21582</v>
      </c>
      <c r="C20961" s="2">
        <v>21</v>
      </c>
      <c r="D20961" s="2" t="s">
        <v>624</v>
      </c>
      <c r="E20961" s="2"/>
      <c r="F20961" s="2"/>
      <c r="G20961" s="2"/>
      <c r="H20961" s="2"/>
    </row>
    <row r="20962" spans="2:8">
      <c r="B20962" s="2" t="s">
        <v>21583</v>
      </c>
      <c r="C20962" s="2">
        <v>14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21584</v>
      </c>
      <c r="C20963" s="2">
        <v>22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21585</v>
      </c>
      <c r="C20964" s="2">
        <v>22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21586</v>
      </c>
      <c r="C20965" s="2">
        <v>22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21587</v>
      </c>
      <c r="C20966" s="2">
        <v>22</v>
      </c>
      <c r="D20966" s="2" t="s">
        <v>624</v>
      </c>
      <c r="E20966" s="2"/>
      <c r="F20966" s="2"/>
      <c r="G20966" s="2"/>
      <c r="H20966" s="2"/>
    </row>
    <row r="20967" spans="2:8">
      <c r="B20967" s="2" t="s">
        <v>21588</v>
      </c>
      <c r="C20967" s="2">
        <v>29</v>
      </c>
      <c r="D20967" s="2" t="s">
        <v>624</v>
      </c>
      <c r="E20967" s="2"/>
      <c r="F20967" s="2"/>
      <c r="G20967" s="2"/>
      <c r="H20967" s="2"/>
    </row>
    <row r="20968" spans="2:8">
      <c r="B20968" s="2" t="s">
        <v>21589</v>
      </c>
      <c r="C20968" s="2">
        <v>28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21590</v>
      </c>
      <c r="C20969" s="2">
        <v>27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21591</v>
      </c>
      <c r="C20970" s="2">
        <v>24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21592</v>
      </c>
      <c r="C20971" s="2">
        <v>7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21593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21594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21595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21596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21597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21598</v>
      </c>
      <c r="C20977" s="2">
        <v>23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21599</v>
      </c>
      <c r="C20978" s="2">
        <v>22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21600</v>
      </c>
      <c r="C20979" s="2">
        <v>23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21601</v>
      </c>
      <c r="C20980" s="2">
        <v>21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21602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21603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21604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21605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21606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21607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21608</v>
      </c>
      <c r="C20987" s="2">
        <v>34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21609</v>
      </c>
      <c r="C20988" s="2">
        <v>38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21610</v>
      </c>
      <c r="C20989" s="2">
        <v>39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21611</v>
      </c>
      <c r="C20990" s="2">
        <v>23</v>
      </c>
      <c r="D20990" s="2" t="s">
        <v>624</v>
      </c>
      <c r="E20990" s="2"/>
      <c r="F20990" s="2"/>
      <c r="G20990" s="2"/>
      <c r="H20990" s="2"/>
    </row>
    <row r="20991" spans="2:8">
      <c r="B20991" s="2" t="s">
        <v>21612</v>
      </c>
      <c r="C20991" s="2">
        <v>23</v>
      </c>
      <c r="D20991" s="2" t="s">
        <v>624</v>
      </c>
      <c r="E20991" s="2"/>
      <c r="F20991" s="2"/>
      <c r="G20991" s="2"/>
      <c r="H20991" s="2"/>
    </row>
    <row r="20992" spans="2:8">
      <c r="B20992" s="2" t="s">
        <v>21613</v>
      </c>
      <c r="C20992" s="2">
        <v>21</v>
      </c>
      <c r="D20992" s="2" t="s">
        <v>624</v>
      </c>
      <c r="E20992" s="2"/>
      <c r="F20992" s="2"/>
      <c r="G20992" s="2"/>
      <c r="H20992" s="2"/>
    </row>
    <row r="20993" spans="2:8">
      <c r="B20993" s="2" t="s">
        <v>21614</v>
      </c>
      <c r="C20993" s="2">
        <v>19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21615</v>
      </c>
      <c r="C20994" s="2">
        <v>12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21616</v>
      </c>
      <c r="C20995" s="2">
        <v>13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21617</v>
      </c>
      <c r="C20996" s="2">
        <v>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21618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21619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21620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21621</v>
      </c>
      <c r="C21000" s="2">
        <v>20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21622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21623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21624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21625</v>
      </c>
      <c r="C21004" s="2">
        <v>19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21626</v>
      </c>
      <c r="C21005" s="2">
        <v>17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21627</v>
      </c>
      <c r="C21006" s="2">
        <v>13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21628</v>
      </c>
      <c r="C21007" s="2">
        <v>20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21629</v>
      </c>
      <c r="C21008" s="2">
        <v>11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21630</v>
      </c>
      <c r="C21009" s="2">
        <v>19</v>
      </c>
      <c r="D21009" s="2" t="s">
        <v>624</v>
      </c>
      <c r="E21009" s="2"/>
      <c r="F21009" s="2"/>
      <c r="G21009" s="2"/>
      <c r="H21009" s="2"/>
    </row>
    <row r="21010" spans="2:8">
      <c r="B21010" s="2" t="s">
        <v>21631</v>
      </c>
      <c r="C21010" s="2">
        <v>18</v>
      </c>
      <c r="D21010" s="2" t="s">
        <v>624</v>
      </c>
      <c r="E21010" s="2"/>
      <c r="F21010" s="2"/>
      <c r="G21010" s="2"/>
      <c r="H21010" s="2"/>
    </row>
    <row r="21011" spans="2:8">
      <c r="B21011" s="2" t="s">
        <v>21632</v>
      </c>
      <c r="C21011" s="2">
        <v>14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21633</v>
      </c>
      <c r="C21012" s="2">
        <v>20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21634</v>
      </c>
      <c r="C21013" s="2">
        <v>36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21635</v>
      </c>
      <c r="C21014" s="2">
        <v>33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21636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21637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21638</v>
      </c>
      <c r="C21017" s="2">
        <v>26</v>
      </c>
      <c r="D21017" s="2" t="s">
        <v>624</v>
      </c>
      <c r="E21017" s="2"/>
      <c r="F21017" s="2"/>
      <c r="G21017" s="2"/>
      <c r="H21017" s="2"/>
    </row>
    <row r="21018" spans="2:8">
      <c r="B21018" s="2" t="s">
        <v>21639</v>
      </c>
      <c r="C21018" s="2">
        <v>26</v>
      </c>
      <c r="D21018" s="2" t="s">
        <v>624</v>
      </c>
      <c r="E21018" s="2"/>
      <c r="F21018" s="2"/>
      <c r="G21018" s="2"/>
      <c r="H21018" s="2"/>
    </row>
    <row r="21019" spans="2:8">
      <c r="B21019" s="2" t="s">
        <v>21640</v>
      </c>
      <c r="C21019" s="2">
        <v>26</v>
      </c>
      <c r="D21019" s="2" t="s">
        <v>624</v>
      </c>
      <c r="E21019" s="2"/>
      <c r="F21019" s="2"/>
      <c r="G21019" s="2"/>
      <c r="H21019" s="2"/>
    </row>
    <row r="21020" spans="2:8">
      <c r="B21020" s="2" t="s">
        <v>21641</v>
      </c>
      <c r="C21020" s="2">
        <v>26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21642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21643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21644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21645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21646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21647</v>
      </c>
      <c r="C21026" s="2">
        <v>33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21648</v>
      </c>
      <c r="C21027" s="2">
        <v>30</v>
      </c>
      <c r="D21027" s="2" t="s">
        <v>624</v>
      </c>
      <c r="E21027" s="2"/>
      <c r="F21027" s="2"/>
      <c r="G21027" s="2"/>
      <c r="H21027" s="2"/>
    </row>
    <row r="21028" spans="2:8">
      <c r="B21028" s="2" t="s">
        <v>21649</v>
      </c>
      <c r="C21028" s="2">
        <v>23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21650</v>
      </c>
      <c r="C21029" s="2">
        <v>23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21651</v>
      </c>
      <c r="C21030" s="2">
        <v>22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21652</v>
      </c>
      <c r="C21031" s="2">
        <v>22</v>
      </c>
      <c r="D21031" s="2" t="s">
        <v>624</v>
      </c>
      <c r="E21031" s="2"/>
      <c r="F21031" s="2"/>
      <c r="G21031" s="2"/>
      <c r="H21031" s="2"/>
    </row>
    <row r="21032" spans="2:8">
      <c r="B21032" s="2" t="s">
        <v>21653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21654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21655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21656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21657</v>
      </c>
      <c r="C21036" s="2">
        <v>14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21658</v>
      </c>
      <c r="C21037" s="2">
        <v>14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21659</v>
      </c>
      <c r="C21038" s="2">
        <v>13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21660</v>
      </c>
      <c r="C21039" s="2">
        <v>11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21661</v>
      </c>
      <c r="C21040" s="2">
        <v>10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21662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21663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21664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21665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21666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21667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21668</v>
      </c>
      <c r="C21047" s="2">
        <v>29</v>
      </c>
      <c r="D21047" s="2" t="s">
        <v>624</v>
      </c>
      <c r="E21047" s="2"/>
      <c r="F21047" s="2"/>
      <c r="G21047" s="2"/>
      <c r="H21047" s="2"/>
    </row>
    <row r="21048" spans="2:8">
      <c r="B21048" s="2" t="s">
        <v>21669</v>
      </c>
      <c r="C21048" s="2">
        <v>19</v>
      </c>
      <c r="D21048" s="2" t="s">
        <v>624</v>
      </c>
      <c r="E21048" s="2"/>
      <c r="F21048" s="2"/>
      <c r="G21048" s="2"/>
      <c r="H21048" s="2"/>
    </row>
    <row r="21049" spans="2:8">
      <c r="B21049" s="2" t="s">
        <v>21670</v>
      </c>
      <c r="C21049" s="2">
        <v>12</v>
      </c>
      <c r="D21049" s="2" t="s">
        <v>624</v>
      </c>
      <c r="E21049" s="2"/>
      <c r="F21049" s="2"/>
      <c r="G21049" s="2"/>
      <c r="H21049" s="2"/>
    </row>
    <row r="21050" spans="2:8">
      <c r="B21050" s="2" t="s">
        <v>21671</v>
      </c>
      <c r="C21050" s="2">
        <v>12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21672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21673</v>
      </c>
      <c r="C21052" s="2">
        <v>31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21674</v>
      </c>
      <c r="C21053" s="2">
        <v>31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21675</v>
      </c>
      <c r="C21054" s="2">
        <v>31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21676</v>
      </c>
      <c r="C21055" s="2">
        <v>27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21677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21678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21679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21680</v>
      </c>
      <c r="C21059" s="2">
        <v>34</v>
      </c>
      <c r="D21059" s="2" t="s">
        <v>624</v>
      </c>
      <c r="E21059" s="2"/>
      <c r="F21059" s="2"/>
      <c r="G21059" s="2"/>
      <c r="H21059" s="2"/>
    </row>
    <row r="21060" spans="2:8">
      <c r="B21060" s="2" t="s">
        <v>21681</v>
      </c>
      <c r="C21060" s="2">
        <v>34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21682</v>
      </c>
      <c r="C21061" s="2">
        <v>33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21683</v>
      </c>
      <c r="C21062" s="2">
        <v>25</v>
      </c>
      <c r="D21062" s="2" t="s">
        <v>624</v>
      </c>
      <c r="E21062" s="2"/>
      <c r="F21062" s="2"/>
      <c r="G21062" s="2"/>
      <c r="H21062" s="2"/>
    </row>
    <row r="21063" spans="2:8">
      <c r="B21063" s="2" t="s">
        <v>21684</v>
      </c>
      <c r="C21063" s="2">
        <v>25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21685</v>
      </c>
      <c r="C21064" s="2">
        <v>15</v>
      </c>
      <c r="D21064" s="2" t="s">
        <v>624</v>
      </c>
      <c r="E21064" s="2"/>
      <c r="F21064" s="2"/>
      <c r="G21064" s="2"/>
      <c r="H21064" s="2"/>
    </row>
    <row r="21065" spans="2:8">
      <c r="B21065" s="2" t="s">
        <v>21686</v>
      </c>
      <c r="C21065" s="2">
        <v>18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21687</v>
      </c>
      <c r="C21066" s="2">
        <v>16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21688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21689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21690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21691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21692</v>
      </c>
      <c r="C21071" s="2">
        <v>32</v>
      </c>
      <c r="D21071" s="2" t="s">
        <v>624</v>
      </c>
      <c r="E21071" s="2"/>
      <c r="F21071" s="2"/>
      <c r="G21071" s="2"/>
      <c r="H21071" s="2"/>
    </row>
    <row r="21072" spans="2:8">
      <c r="B21072" s="2" t="s">
        <v>21693</v>
      </c>
      <c r="C21072" s="2">
        <v>31</v>
      </c>
      <c r="D21072" s="2" t="s">
        <v>624</v>
      </c>
      <c r="E21072" s="2"/>
      <c r="F21072" s="2"/>
      <c r="G21072" s="2"/>
      <c r="H21072" s="2"/>
    </row>
    <row r="21073" spans="2:8">
      <c r="B21073" s="2" t="s">
        <v>21694</v>
      </c>
      <c r="C21073" s="2">
        <v>30</v>
      </c>
      <c r="D21073" s="2" t="s">
        <v>624</v>
      </c>
      <c r="E21073" s="2"/>
      <c r="F21073" s="2"/>
      <c r="G21073" s="2"/>
      <c r="H21073" s="2"/>
    </row>
    <row r="21074" spans="2:8">
      <c r="B21074" s="2" t="s">
        <v>21695</v>
      </c>
      <c r="C21074" s="2">
        <v>27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21696</v>
      </c>
      <c r="C21075" s="2">
        <v>24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21697</v>
      </c>
      <c r="C21076" s="2">
        <v>19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21698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21699</v>
      </c>
      <c r="C21078" s="2">
        <v>12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21700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21701</v>
      </c>
      <c r="C21080" s="2">
        <v>20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21702</v>
      </c>
      <c r="C21081" s="2">
        <v>21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21703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21704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21705</v>
      </c>
      <c r="C21084" s="2">
        <v>19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21706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21707</v>
      </c>
      <c r="C21086" s="2">
        <v>29</v>
      </c>
      <c r="D21086" s="2" t="s">
        <v>624</v>
      </c>
      <c r="E21086" s="2"/>
      <c r="F21086" s="2"/>
      <c r="G21086" s="2"/>
      <c r="H21086" s="2"/>
    </row>
    <row r="21087" spans="2:8">
      <c r="B21087" s="2" t="s">
        <v>21708</v>
      </c>
      <c r="C21087" s="2">
        <v>28</v>
      </c>
      <c r="D21087" s="2" t="s">
        <v>624</v>
      </c>
      <c r="E21087" s="2"/>
      <c r="F21087" s="2"/>
      <c r="G21087" s="2"/>
      <c r="H21087" s="2"/>
    </row>
    <row r="21088" spans="2:8">
      <c r="B21088" s="2" t="s">
        <v>21709</v>
      </c>
      <c r="C21088" s="2">
        <v>26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21710</v>
      </c>
      <c r="C21089" s="2">
        <v>14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21711</v>
      </c>
      <c r="C21090" s="2">
        <v>14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21712</v>
      </c>
      <c r="C21091" s="2">
        <v>13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21713</v>
      </c>
      <c r="C21092" s="2">
        <v>11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21714</v>
      </c>
      <c r="C21093" s="2">
        <v>10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21715</v>
      </c>
      <c r="C21094" s="2">
        <v>10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21716</v>
      </c>
      <c r="C21095" s="2">
        <v>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21717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21718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21719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21720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21721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21722</v>
      </c>
      <c r="C21101" s="2">
        <v>20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21723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21724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21725</v>
      </c>
      <c r="C21104" s="2">
        <v>19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21726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21727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21728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21729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21730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21731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21732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21733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21734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21735</v>
      </c>
      <c r="C21114" s="2">
        <v>23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21736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21737</v>
      </c>
      <c r="C21116" s="2">
        <v>21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21738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21739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21740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21741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21742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21743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21744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21745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21746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21747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21748</v>
      </c>
      <c r="C21127" s="2">
        <v>12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21749</v>
      </c>
      <c r="C21128" s="2">
        <v>12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21750</v>
      </c>
      <c r="C21129" s="2">
        <v>12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21751</v>
      </c>
      <c r="C21130" s="2">
        <v>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21752</v>
      </c>
      <c r="C21131" s="2">
        <v>28</v>
      </c>
      <c r="D21131" s="2" t="s">
        <v>624</v>
      </c>
      <c r="E21131" s="2"/>
      <c r="F21131" s="2"/>
      <c r="G21131" s="2"/>
      <c r="H21131" s="2"/>
    </row>
    <row r="21132" spans="2:8">
      <c r="B21132" s="2" t="s">
        <v>21753</v>
      </c>
      <c r="C21132" s="2">
        <v>28</v>
      </c>
      <c r="D21132" s="2" t="s">
        <v>624</v>
      </c>
      <c r="E21132" s="2"/>
      <c r="F21132" s="2"/>
      <c r="G21132" s="2"/>
      <c r="H21132" s="2"/>
    </row>
    <row r="21133" spans="2:8">
      <c r="B21133" s="2" t="s">
        <v>21754</v>
      </c>
      <c r="C21133" s="2">
        <v>25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21755</v>
      </c>
      <c r="C21134" s="2">
        <v>15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21756</v>
      </c>
      <c r="C21135" s="2">
        <v>16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21757</v>
      </c>
      <c r="C21136" s="2">
        <v>17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21758</v>
      </c>
      <c r="C21137" s="2">
        <v>16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21759</v>
      </c>
      <c r="C21138" s="2">
        <v>12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21760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21761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21762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21763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21764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21765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21766</v>
      </c>
      <c r="C21145" s="2">
        <v>23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21767</v>
      </c>
      <c r="C21146" s="2">
        <v>21</v>
      </c>
      <c r="D21146" s="2" t="s">
        <v>624</v>
      </c>
      <c r="E21146" s="2"/>
      <c r="F21146" s="2"/>
      <c r="G21146" s="2"/>
      <c r="H21146" s="2"/>
    </row>
    <row r="21147" spans="2:8">
      <c r="B21147" s="2" t="s">
        <v>21768</v>
      </c>
      <c r="C21147" s="2">
        <v>22</v>
      </c>
      <c r="D21147" s="2" t="s">
        <v>624</v>
      </c>
      <c r="E21147" s="2"/>
      <c r="F21147" s="2"/>
      <c r="G21147" s="2"/>
      <c r="H21147" s="2"/>
    </row>
    <row r="21148" spans="2:8">
      <c r="B21148" s="2" t="s">
        <v>21769</v>
      </c>
      <c r="C21148" s="2">
        <v>21</v>
      </c>
      <c r="D21148" s="2" t="s">
        <v>624</v>
      </c>
      <c r="E21148" s="2"/>
      <c r="F21148" s="2"/>
      <c r="G21148" s="2"/>
      <c r="H21148" s="2"/>
    </row>
    <row r="21149" spans="2:8">
      <c r="B21149" s="2" t="s">
        <v>21770</v>
      </c>
      <c r="C21149" s="2">
        <v>20</v>
      </c>
      <c r="D21149" s="2" t="s">
        <v>624</v>
      </c>
      <c r="E21149" s="2"/>
      <c r="F21149" s="2"/>
      <c r="G21149" s="2"/>
      <c r="H21149" s="2"/>
    </row>
    <row r="21150" spans="2:8">
      <c r="B21150" s="2" t="s">
        <v>21771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21772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21773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21774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21775</v>
      </c>
      <c r="C21154" s="2">
        <v>17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21776</v>
      </c>
      <c r="C21155" s="2">
        <v>24</v>
      </c>
      <c r="D21155" s="2" t="s">
        <v>624</v>
      </c>
      <c r="E21155" s="2"/>
      <c r="F21155" s="2"/>
      <c r="G21155" s="2"/>
      <c r="H21155" s="2"/>
    </row>
    <row r="21156" spans="2:8">
      <c r="B21156" s="2" t="s">
        <v>21777</v>
      </c>
      <c r="C21156" s="2">
        <v>24</v>
      </c>
      <c r="D21156" s="2" t="s">
        <v>624</v>
      </c>
      <c r="E21156" s="2"/>
      <c r="F21156" s="2"/>
      <c r="G21156" s="2"/>
      <c r="H21156" s="2"/>
    </row>
    <row r="21157" spans="2:8">
      <c r="B21157" s="2" t="s">
        <v>21778</v>
      </c>
      <c r="C21157" s="2">
        <v>22</v>
      </c>
      <c r="D21157" s="2" t="s">
        <v>624</v>
      </c>
      <c r="E21157" s="2"/>
      <c r="F21157" s="2"/>
      <c r="G21157" s="2"/>
      <c r="H21157" s="2"/>
    </row>
    <row r="21158" spans="2:8">
      <c r="B21158" s="2" t="s">
        <v>21779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21780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21781</v>
      </c>
      <c r="C21160" s="2">
        <v>29</v>
      </c>
      <c r="D21160" s="2" t="s">
        <v>624</v>
      </c>
      <c r="E21160" s="2"/>
      <c r="F21160" s="2"/>
      <c r="G21160" s="2"/>
      <c r="H21160" s="2"/>
    </row>
    <row r="21161" spans="2:8">
      <c r="B21161" s="2" t="s">
        <v>21782</v>
      </c>
      <c r="C21161" s="2">
        <v>27</v>
      </c>
      <c r="D21161" s="2" t="s">
        <v>624</v>
      </c>
      <c r="E21161" s="2"/>
      <c r="F21161" s="2"/>
      <c r="G21161" s="2"/>
      <c r="H21161" s="2"/>
    </row>
    <row r="21162" spans="2:8">
      <c r="B21162" s="2" t="s">
        <v>21783</v>
      </c>
      <c r="C21162" s="2">
        <v>27</v>
      </c>
      <c r="D21162" s="2" t="s">
        <v>624</v>
      </c>
      <c r="E21162" s="2"/>
      <c r="F21162" s="2"/>
      <c r="G21162" s="2"/>
      <c r="H21162" s="2"/>
    </row>
    <row r="21163" spans="2:8">
      <c r="B21163" s="2" t="s">
        <v>21784</v>
      </c>
      <c r="C21163" s="2">
        <v>27</v>
      </c>
      <c r="D21163" s="2" t="s">
        <v>624</v>
      </c>
      <c r="E21163" s="2"/>
      <c r="F21163" s="2"/>
      <c r="G21163" s="2"/>
      <c r="H21163" s="2"/>
    </row>
    <row r="21164" spans="2:8">
      <c r="B21164" s="2" t="s">
        <v>21785</v>
      </c>
      <c r="C21164" s="2">
        <v>26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21786</v>
      </c>
      <c r="C21165" s="2">
        <v>20</v>
      </c>
      <c r="D21165" s="2" t="s">
        <v>624</v>
      </c>
      <c r="E21165" s="2"/>
      <c r="F21165" s="2"/>
      <c r="G21165" s="2"/>
      <c r="H21165" s="2"/>
    </row>
    <row r="21166" spans="2:8">
      <c r="B21166" s="2" t="s">
        <v>21787</v>
      </c>
      <c r="C21166" s="2">
        <v>19</v>
      </c>
      <c r="D21166" s="2" t="s">
        <v>624</v>
      </c>
      <c r="E21166" s="2"/>
      <c r="F21166" s="2"/>
      <c r="G21166" s="2"/>
      <c r="H21166" s="2"/>
    </row>
    <row r="21167" spans="2:8">
      <c r="B21167" s="2" t="s">
        <v>21788</v>
      </c>
      <c r="C21167" s="2">
        <v>21</v>
      </c>
      <c r="D21167" s="2" t="s">
        <v>624</v>
      </c>
      <c r="E21167" s="2"/>
      <c r="F21167" s="2"/>
      <c r="G21167" s="2"/>
      <c r="H21167" s="2"/>
    </row>
    <row r="21168" spans="2:8">
      <c r="B21168" s="2" t="s">
        <v>21789</v>
      </c>
      <c r="C21168" s="2">
        <v>22</v>
      </c>
      <c r="D21168" s="2" t="s">
        <v>624</v>
      </c>
      <c r="E21168" s="2"/>
      <c r="F21168" s="2"/>
      <c r="G21168" s="2"/>
      <c r="H21168" s="2"/>
    </row>
    <row r="21169" spans="2:8">
      <c r="B21169" s="2" t="s">
        <v>21790</v>
      </c>
      <c r="C21169" s="2">
        <v>20</v>
      </c>
      <c r="D21169" s="2" t="s">
        <v>624</v>
      </c>
      <c r="E21169" s="2"/>
      <c r="F21169" s="2"/>
      <c r="G21169" s="2"/>
      <c r="H21169" s="2"/>
    </row>
    <row r="21170" spans="2:8">
      <c r="B21170" s="2" t="s">
        <v>21791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21792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21793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21794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21795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21796</v>
      </c>
      <c r="C21175" s="2">
        <v>10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21797</v>
      </c>
      <c r="C21176" s="2">
        <v>21</v>
      </c>
      <c r="D21176" s="2" t="s">
        <v>624</v>
      </c>
      <c r="E21176" s="2"/>
      <c r="F21176" s="2"/>
      <c r="G21176" s="2"/>
      <c r="H21176" s="2"/>
    </row>
    <row r="21177" spans="2:8">
      <c r="B21177" s="2" t="s">
        <v>21798</v>
      </c>
      <c r="C21177" s="2">
        <v>22</v>
      </c>
      <c r="D21177" s="2" t="s">
        <v>624</v>
      </c>
      <c r="E21177" s="2"/>
      <c r="F21177" s="2"/>
      <c r="G21177" s="2"/>
      <c r="H21177" s="2"/>
    </row>
    <row r="21178" spans="2:8">
      <c r="B21178" s="2" t="s">
        <v>21799</v>
      </c>
      <c r="C21178" s="2">
        <v>19</v>
      </c>
      <c r="D21178" s="2" t="s">
        <v>624</v>
      </c>
      <c r="E21178" s="2"/>
      <c r="F21178" s="2"/>
      <c r="G21178" s="2"/>
      <c r="H21178" s="2"/>
    </row>
    <row r="21179" spans="2:8">
      <c r="B21179" s="2" t="s">
        <v>21800</v>
      </c>
      <c r="C21179" s="2">
        <v>19</v>
      </c>
      <c r="D21179" s="2" t="s">
        <v>624</v>
      </c>
      <c r="E21179" s="2"/>
      <c r="F21179" s="2"/>
      <c r="G21179" s="2"/>
      <c r="H21179" s="2"/>
    </row>
    <row r="21180" spans="2:8">
      <c r="B21180" s="2" t="s">
        <v>21801</v>
      </c>
      <c r="C21180" s="2">
        <v>15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21802</v>
      </c>
      <c r="C21181" s="2">
        <v>14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21803</v>
      </c>
      <c r="C21182" s="2">
        <v>39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21804</v>
      </c>
      <c r="C21183" s="2">
        <v>40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21805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21806</v>
      </c>
      <c r="C21185" s="2">
        <v>21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21807</v>
      </c>
      <c r="C21186" s="2">
        <v>22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21808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21809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21810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21811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21812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21813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21814</v>
      </c>
      <c r="C21193" s="2">
        <v>22</v>
      </c>
      <c r="D21193" s="2" t="s">
        <v>624</v>
      </c>
      <c r="E21193" s="2"/>
      <c r="F21193" s="2"/>
      <c r="G21193" s="2"/>
      <c r="H21193" s="2"/>
    </row>
    <row r="21194" spans="2:8">
      <c r="B21194" s="2" t="s">
        <v>21815</v>
      </c>
      <c r="C21194" s="2">
        <v>22</v>
      </c>
      <c r="D21194" s="2" t="s">
        <v>624</v>
      </c>
      <c r="E21194" s="2"/>
      <c r="F21194" s="2"/>
      <c r="G21194" s="2"/>
      <c r="H21194" s="2"/>
    </row>
    <row r="21195" spans="2:8">
      <c r="B21195" s="2" t="s">
        <v>21816</v>
      </c>
      <c r="C21195" s="2">
        <v>22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21817</v>
      </c>
      <c r="C21196" s="2">
        <v>21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21818</v>
      </c>
      <c r="C21197" s="2">
        <v>20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21819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21820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21821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21822</v>
      </c>
      <c r="C21201" s="2">
        <v>30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21823</v>
      </c>
      <c r="C21202" s="2">
        <v>28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21824</v>
      </c>
      <c r="C21203" s="2">
        <v>25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21825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21826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21827</v>
      </c>
      <c r="C21206" s="2">
        <v>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21828</v>
      </c>
      <c r="C21207" s="2">
        <v>24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21829</v>
      </c>
      <c r="C21208" s="2">
        <v>26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21830</v>
      </c>
      <c r="C21209" s="2">
        <v>25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21831</v>
      </c>
      <c r="C21210" s="2">
        <v>14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21832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21833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21834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21835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21836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21837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21838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21839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21840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21841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21842</v>
      </c>
      <c r="C21221" s="2">
        <v>40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21843</v>
      </c>
      <c r="C21222" s="2">
        <v>41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21844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21845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21846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21847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21848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21849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21850</v>
      </c>
      <c r="C21229" s="2">
        <v>30</v>
      </c>
      <c r="D21229" s="2" t="s">
        <v>624</v>
      </c>
      <c r="E21229" s="2"/>
      <c r="F21229" s="2"/>
      <c r="G21229" s="2"/>
      <c r="H21229" s="2"/>
    </row>
    <row r="21230" spans="2:8">
      <c r="B21230" s="2" t="s">
        <v>21851</v>
      </c>
      <c r="C21230" s="2">
        <v>30</v>
      </c>
      <c r="D21230" s="2" t="s">
        <v>624</v>
      </c>
      <c r="E21230" s="2"/>
      <c r="F21230" s="2"/>
      <c r="G21230" s="2"/>
      <c r="H21230" s="2"/>
    </row>
    <row r="21231" spans="2:8">
      <c r="B21231" s="2" t="s">
        <v>21852</v>
      </c>
      <c r="C21231" s="2">
        <v>28</v>
      </c>
      <c r="D21231" s="2" t="s">
        <v>624</v>
      </c>
      <c r="E21231" s="2"/>
      <c r="F21231" s="2"/>
      <c r="G21231" s="2"/>
      <c r="H21231" s="2"/>
    </row>
    <row r="21232" spans="2:8">
      <c r="B21232" s="2" t="s">
        <v>21853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21854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21855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21856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21857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21858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21859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21860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21861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21862</v>
      </c>
      <c r="C21241" s="2">
        <v>23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21863</v>
      </c>
      <c r="C21242" s="2">
        <v>17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21864</v>
      </c>
      <c r="C21243" s="2">
        <v>35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21865</v>
      </c>
      <c r="C21244" s="2">
        <v>35</v>
      </c>
      <c r="D21244" s="2" t="s">
        <v>624</v>
      </c>
      <c r="E21244" s="2"/>
      <c r="F21244" s="2"/>
      <c r="G21244" s="2"/>
      <c r="H21244" s="2"/>
    </row>
    <row r="21245" spans="2:8">
      <c r="B21245" s="2" t="s">
        <v>21866</v>
      </c>
      <c r="C21245" s="2">
        <v>32</v>
      </c>
      <c r="D21245" s="2" t="s">
        <v>624</v>
      </c>
      <c r="E21245" s="2"/>
      <c r="F21245" s="2"/>
      <c r="G21245" s="2"/>
      <c r="H21245" s="2"/>
    </row>
    <row r="21246" spans="2:8">
      <c r="B21246" s="2" t="s">
        <v>21867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21868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21869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21870</v>
      </c>
      <c r="C21249" s="2">
        <v>9</v>
      </c>
      <c r="D21249" s="2" t="s">
        <v>624</v>
      </c>
      <c r="E21249" s="2"/>
      <c r="F21249" s="2"/>
      <c r="G21249" s="2"/>
      <c r="H21249" s="2"/>
    </row>
    <row r="21250" spans="2:8">
      <c r="B21250" s="2" t="s">
        <v>21871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21872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21873</v>
      </c>
      <c r="C21252" s="2">
        <v>35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21874</v>
      </c>
      <c r="C21253" s="2">
        <v>34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21875</v>
      </c>
      <c r="C21254" s="2">
        <v>36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21876</v>
      </c>
      <c r="C21255" s="2">
        <v>37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21877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21878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21879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21880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21881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21882</v>
      </c>
      <c r="C21261" s="2">
        <v>24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21883</v>
      </c>
      <c r="C21262" s="2">
        <v>24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21884</v>
      </c>
      <c r="C21263" s="2">
        <v>23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21885</v>
      </c>
      <c r="C21264" s="2">
        <v>21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21886</v>
      </c>
      <c r="C21265" s="2">
        <v>10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21887</v>
      </c>
      <c r="C21266" s="2">
        <v>10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21888</v>
      </c>
      <c r="C21267" s="2">
        <v>38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21889</v>
      </c>
      <c r="C21268" s="2">
        <v>38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21890</v>
      </c>
      <c r="C21269" s="2">
        <v>39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21891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21892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21893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21894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21895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21896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21897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21898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21899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21900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21901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21902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21903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21904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21905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21906</v>
      </c>
      <c r="C21285" s="2">
        <v>33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21907</v>
      </c>
      <c r="C21286" s="2">
        <v>33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21908</v>
      </c>
      <c r="C21287" s="2">
        <v>30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21909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21910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21911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21912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21913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21914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21915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21916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21917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21918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21919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21920</v>
      </c>
      <c r="C21299" s="2">
        <v>22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21921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21922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21923</v>
      </c>
      <c r="C21302" s="2">
        <v>21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21924</v>
      </c>
      <c r="C21303" s="2">
        <v>21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21925</v>
      </c>
      <c r="C21304" s="2">
        <v>34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21926</v>
      </c>
      <c r="C21305" s="2">
        <v>35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21927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21928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21929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21930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21931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21932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21933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21934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21935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21936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21937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21938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21939</v>
      </c>
      <c r="C21318" s="2">
        <v>12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21940</v>
      </c>
      <c r="C21319" s="2">
        <v>17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21941</v>
      </c>
      <c r="C21320" s="2">
        <v>14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21942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21943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21944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21945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21946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21947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21948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21949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21950</v>
      </c>
      <c r="C21329" s="2">
        <v>22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21951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21952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21953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21954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21955</v>
      </c>
      <c r="C21334" s="2">
        <v>23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21956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21957</v>
      </c>
      <c r="C21336" s="2">
        <v>19</v>
      </c>
      <c r="D21336" s="2" t="s">
        <v>624</v>
      </c>
      <c r="E21336" s="2"/>
      <c r="F21336" s="2"/>
      <c r="G21336" s="2"/>
      <c r="H21336" s="2"/>
    </row>
    <row r="21337" spans="2:8">
      <c r="B21337" s="2" t="s">
        <v>21958</v>
      </c>
      <c r="C21337" s="2">
        <v>19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21959</v>
      </c>
      <c r="C21338" s="2">
        <v>19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21960</v>
      </c>
      <c r="C21339" s="2">
        <v>19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21961</v>
      </c>
      <c r="C21340" s="2">
        <v>18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21962</v>
      </c>
      <c r="C21341" s="2">
        <v>26</v>
      </c>
      <c r="D21341" s="2" t="s">
        <v>624</v>
      </c>
      <c r="E21341" s="2"/>
      <c r="F21341" s="2"/>
      <c r="G21341" s="2"/>
      <c r="H21341" s="2"/>
    </row>
    <row r="21342" spans="2:8">
      <c r="B21342" s="2" t="s">
        <v>21963</v>
      </c>
      <c r="C21342" s="2">
        <v>25</v>
      </c>
      <c r="D21342" s="2" t="s">
        <v>624</v>
      </c>
      <c r="E21342" s="2"/>
      <c r="F21342" s="2"/>
      <c r="G21342" s="2"/>
      <c r="H21342" s="2"/>
    </row>
    <row r="21343" spans="2:8">
      <c r="B21343" s="2" t="s">
        <v>21964</v>
      </c>
      <c r="C21343" s="2">
        <v>22</v>
      </c>
      <c r="D21343" s="2" t="s">
        <v>624</v>
      </c>
      <c r="E21343" s="2"/>
      <c r="F21343" s="2"/>
      <c r="G21343" s="2"/>
      <c r="H21343" s="2"/>
    </row>
    <row r="21344" spans="2:8">
      <c r="B21344" s="2" t="s">
        <v>21965</v>
      </c>
      <c r="C21344" s="2">
        <v>20</v>
      </c>
      <c r="D21344" s="2" t="s">
        <v>624</v>
      </c>
      <c r="E21344" s="2"/>
      <c r="F21344" s="2"/>
      <c r="G21344" s="2"/>
      <c r="H21344" s="2"/>
    </row>
    <row r="21345" spans="2:8">
      <c r="B21345" s="2" t="s">
        <v>21966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21967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21968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21969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21970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21971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21972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21973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21974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21975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21976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21977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21978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21979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21980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21981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21982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21983</v>
      </c>
      <c r="C21362" s="2">
        <v>18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21984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21985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21986</v>
      </c>
      <c r="C21365" s="2">
        <v>22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21987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21988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21989</v>
      </c>
      <c r="C21368" s="2">
        <v>13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21990</v>
      </c>
      <c r="C21369" s="2">
        <v>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21991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21992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21993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21994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21995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21996</v>
      </c>
      <c r="C21375" s="2">
        <v>12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21997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21998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21999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22000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22001</v>
      </c>
      <c r="C21380" s="2">
        <v>40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22002</v>
      </c>
      <c r="C21381" s="2">
        <v>41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22003</v>
      </c>
      <c r="C21382" s="2">
        <v>39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22004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22005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22006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22007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22008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22009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22010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22011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22012</v>
      </c>
      <c r="C21391" s="2">
        <v>34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22013</v>
      </c>
      <c r="C21392" s="2">
        <v>31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22014</v>
      </c>
      <c r="C21393" s="2">
        <v>29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22015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22016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22017</v>
      </c>
      <c r="C21396" s="2">
        <v>34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22018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22019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22020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22021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22022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22023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22024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22025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22026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22027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22028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22029</v>
      </c>
      <c r="C21408" s="2">
        <v>14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22030</v>
      </c>
      <c r="C21409" s="2">
        <v>10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22031</v>
      </c>
      <c r="C21410" s="2">
        <v>31</v>
      </c>
      <c r="D21410" s="2" t="s">
        <v>624</v>
      </c>
      <c r="E21410" s="2"/>
      <c r="F21410" s="2"/>
      <c r="G21410" s="2"/>
      <c r="H21410" s="2"/>
    </row>
    <row r="21411" spans="2:8">
      <c r="B21411" s="2" t="s">
        <v>22032</v>
      </c>
      <c r="C21411" s="2">
        <v>31</v>
      </c>
      <c r="D21411" s="2" t="s">
        <v>624</v>
      </c>
      <c r="E21411" s="2"/>
      <c r="F21411" s="2"/>
      <c r="G21411" s="2"/>
      <c r="H21411" s="2"/>
    </row>
    <row r="21412" spans="2:8">
      <c r="B21412" s="2" t="s">
        <v>22033</v>
      </c>
      <c r="C21412" s="2">
        <v>30</v>
      </c>
      <c r="D21412" s="2" t="s">
        <v>624</v>
      </c>
      <c r="E21412" s="2"/>
      <c r="F21412" s="2"/>
      <c r="G21412" s="2"/>
      <c r="H21412" s="2"/>
    </row>
    <row r="21413" spans="2:8">
      <c r="B21413" s="2" t="s">
        <v>22034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22035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22036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22037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22038</v>
      </c>
      <c r="C21417" s="2">
        <v>19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22039</v>
      </c>
      <c r="C21418" s="2">
        <v>20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22040</v>
      </c>
      <c r="C21419" s="2">
        <v>20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22041</v>
      </c>
      <c r="C21420" s="2">
        <v>20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22042</v>
      </c>
      <c r="C21421" s="2">
        <v>19</v>
      </c>
      <c r="D21421" s="2" t="s">
        <v>624</v>
      </c>
      <c r="E21421" s="2"/>
      <c r="F21421" s="2"/>
      <c r="G21421" s="2"/>
      <c r="H21421" s="2"/>
    </row>
    <row r="21422" spans="2:8">
      <c r="B21422" s="2" t="s">
        <v>22043</v>
      </c>
      <c r="C21422" s="2">
        <v>20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22044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22045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22046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22047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22048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22049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22050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22051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22052</v>
      </c>
      <c r="C21431" s="2">
        <v>21</v>
      </c>
      <c r="D21431" s="2" t="s">
        <v>624</v>
      </c>
      <c r="E21431" s="2"/>
      <c r="F21431" s="2"/>
      <c r="G21431" s="2"/>
      <c r="H21431" s="2"/>
    </row>
    <row r="21432" spans="2:8">
      <c r="B21432" s="2" t="s">
        <v>22053</v>
      </c>
      <c r="C21432" s="2">
        <v>22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22054</v>
      </c>
      <c r="C21433" s="2">
        <v>22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22055</v>
      </c>
      <c r="C21434" s="2">
        <v>20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22056</v>
      </c>
      <c r="C21435" s="2">
        <v>17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22057</v>
      </c>
      <c r="C21436" s="2">
        <v>20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22058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22059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22060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22061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22062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22063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22064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22065</v>
      </c>
      <c r="C21444" s="2">
        <v>37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22066</v>
      </c>
      <c r="C21445" s="2">
        <v>39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22067</v>
      </c>
      <c r="C21446" s="2">
        <v>37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22068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22069</v>
      </c>
      <c r="C21448" s="2">
        <v>25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22070</v>
      </c>
      <c r="C21449" s="2">
        <v>27</v>
      </c>
      <c r="D21449" s="2" t="s">
        <v>624</v>
      </c>
      <c r="E21449" s="2"/>
      <c r="F21449" s="2"/>
      <c r="G21449" s="2"/>
      <c r="H21449" s="2"/>
    </row>
    <row r="21450" spans="2:8">
      <c r="B21450" s="2" t="s">
        <v>22071</v>
      </c>
      <c r="C21450" s="2">
        <v>27</v>
      </c>
      <c r="D21450" s="2" t="s">
        <v>624</v>
      </c>
      <c r="E21450" s="2"/>
      <c r="F21450" s="2"/>
      <c r="G21450" s="2"/>
      <c r="H21450" s="2"/>
    </row>
    <row r="21451" spans="2:8">
      <c r="B21451" s="2" t="s">
        <v>22072</v>
      </c>
      <c r="C21451" s="2">
        <v>18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22073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22074</v>
      </c>
      <c r="C21453" s="2">
        <v>22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22075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22076</v>
      </c>
      <c r="C21455" s="2">
        <v>9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22077</v>
      </c>
      <c r="C21456" s="2">
        <v>9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22078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22079</v>
      </c>
      <c r="C21458" s="2">
        <v>20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22080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22081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22082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22083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22084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22085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22086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22087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22088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22089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22090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22091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22092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22093</v>
      </c>
      <c r="C21472" s="2">
        <v>20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22094</v>
      </c>
      <c r="C21473" s="2">
        <v>14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22095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22096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22097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22098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22099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22100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22101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22102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22103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22104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22105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22106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22107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22108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22109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22110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22111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22112</v>
      </c>
      <c r="C21491" s="2">
        <v>34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22113</v>
      </c>
      <c r="C21492" s="2">
        <v>34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22114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22115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22116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22117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22118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22119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22120</v>
      </c>
      <c r="C21499" s="2">
        <v>25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22121</v>
      </c>
      <c r="C21500" s="2">
        <v>24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22122</v>
      </c>
      <c r="C21501" s="2">
        <v>24</v>
      </c>
      <c r="D21501" s="2" t="s">
        <v>624</v>
      </c>
      <c r="E21501" s="2"/>
      <c r="F21501" s="2"/>
      <c r="G21501" s="2"/>
      <c r="H21501" s="2"/>
    </row>
    <row r="21502" spans="2:8">
      <c r="B21502" s="2" t="s">
        <v>22123</v>
      </c>
      <c r="C21502" s="2">
        <v>23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22124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22125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22126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22127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22128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22129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22130</v>
      </c>
      <c r="C21509" s="2">
        <v>22</v>
      </c>
      <c r="D21509" s="2" t="s">
        <v>624</v>
      </c>
      <c r="E21509" s="2"/>
      <c r="F21509" s="2"/>
      <c r="G21509" s="2"/>
      <c r="H21509" s="2"/>
    </row>
    <row r="21510" spans="2:8">
      <c r="B21510" s="2" t="s">
        <v>22131</v>
      </c>
      <c r="C21510" s="2">
        <v>21</v>
      </c>
      <c r="D21510" s="2" t="s">
        <v>624</v>
      </c>
      <c r="E21510" s="2"/>
      <c r="F21510" s="2"/>
      <c r="G21510" s="2"/>
      <c r="H21510" s="2"/>
    </row>
    <row r="21511" spans="2:8">
      <c r="B21511" s="2" t="s">
        <v>22132</v>
      </c>
      <c r="C21511" s="2">
        <v>22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22133</v>
      </c>
      <c r="C21512" s="2">
        <v>22</v>
      </c>
      <c r="D21512" s="2" t="s">
        <v>624</v>
      </c>
      <c r="E21512" s="2"/>
      <c r="F21512" s="2"/>
      <c r="G21512" s="2"/>
      <c r="H21512" s="2"/>
    </row>
    <row r="21513" spans="2:8">
      <c r="B21513" s="2" t="s">
        <v>22134</v>
      </c>
      <c r="C21513" s="2">
        <v>18</v>
      </c>
      <c r="D21513" s="2" t="s">
        <v>624</v>
      </c>
      <c r="E21513" s="2"/>
      <c r="F21513" s="2"/>
      <c r="G21513" s="2"/>
      <c r="H21513" s="2"/>
    </row>
    <row r="21514" spans="2:8">
      <c r="B21514" s="2" t="s">
        <v>22135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22136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22137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22138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22139</v>
      </c>
      <c r="C21518" s="2">
        <v>26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22140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22141</v>
      </c>
      <c r="C21520" s="2">
        <v>22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22142</v>
      </c>
      <c r="C21521" s="2">
        <v>15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22143</v>
      </c>
      <c r="C21522" s="2">
        <v>16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22144</v>
      </c>
      <c r="C21523" s="2">
        <v>14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22145</v>
      </c>
      <c r="C21524" s="2">
        <v>14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22146</v>
      </c>
      <c r="C21525" s="2">
        <v>14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22147</v>
      </c>
      <c r="C21526" s="2">
        <v>13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22148</v>
      </c>
      <c r="C21527" s="2">
        <v>30</v>
      </c>
      <c r="D21527" s="2" t="s">
        <v>624</v>
      </c>
      <c r="E21527" s="2"/>
      <c r="F21527" s="2"/>
      <c r="G21527" s="2"/>
      <c r="H21527" s="2"/>
    </row>
    <row r="21528" spans="2:8">
      <c r="B21528" s="2" t="s">
        <v>22149</v>
      </c>
      <c r="C21528" s="2">
        <v>30</v>
      </c>
      <c r="D21528" s="2" t="s">
        <v>624</v>
      </c>
      <c r="E21528" s="2"/>
      <c r="F21528" s="2"/>
      <c r="G21528" s="2"/>
      <c r="H21528" s="2"/>
    </row>
    <row r="21529" spans="2:8">
      <c r="B21529" s="2" t="s">
        <v>22150</v>
      </c>
      <c r="C21529" s="2">
        <v>30</v>
      </c>
      <c r="D21529" s="2" t="s">
        <v>624</v>
      </c>
      <c r="E21529" s="2"/>
      <c r="F21529" s="2"/>
      <c r="G21529" s="2"/>
      <c r="H21529" s="2"/>
    </row>
    <row r="21530" spans="2:8">
      <c r="B21530" s="2" t="s">
        <v>22151</v>
      </c>
      <c r="C21530" s="2">
        <v>30</v>
      </c>
      <c r="D21530" s="2" t="s">
        <v>624</v>
      </c>
      <c r="E21530" s="2"/>
      <c r="F21530" s="2"/>
      <c r="G21530" s="2"/>
      <c r="H21530" s="2"/>
    </row>
    <row r="21531" spans="2:8">
      <c r="B21531" s="2" t="s">
        <v>22152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22153</v>
      </c>
      <c r="C21532" s="2">
        <v>38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22154</v>
      </c>
      <c r="C21533" s="2">
        <v>40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22155</v>
      </c>
      <c r="C21534" s="2">
        <v>25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22156</v>
      </c>
      <c r="C21535" s="2">
        <v>24</v>
      </c>
      <c r="D21535" s="2" t="s">
        <v>624</v>
      </c>
      <c r="E21535" s="2"/>
      <c r="F21535" s="2"/>
      <c r="G21535" s="2"/>
      <c r="H21535" s="2"/>
    </row>
    <row r="21536" spans="2:8">
      <c r="B21536" s="2" t="s">
        <v>22157</v>
      </c>
      <c r="C21536" s="2">
        <v>23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22158</v>
      </c>
      <c r="C21537" s="2">
        <v>23</v>
      </c>
      <c r="D21537" s="2" t="s">
        <v>624</v>
      </c>
      <c r="E21537" s="2"/>
      <c r="F21537" s="2"/>
      <c r="G21537" s="2"/>
      <c r="H21537" s="2"/>
    </row>
    <row r="21538" spans="2:8">
      <c r="B21538" s="2" t="s">
        <v>22159</v>
      </c>
      <c r="C21538" s="2">
        <v>22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22160</v>
      </c>
      <c r="C21539" s="2">
        <v>19</v>
      </c>
      <c r="D21539" s="2" t="s">
        <v>624</v>
      </c>
      <c r="E21539" s="2"/>
      <c r="F21539" s="2"/>
      <c r="G21539" s="2"/>
      <c r="H21539" s="2"/>
    </row>
    <row r="21540" spans="2:8">
      <c r="B21540" s="2" t="s">
        <v>22161</v>
      </c>
      <c r="C21540" s="2">
        <v>17</v>
      </c>
      <c r="D21540" s="2" t="s">
        <v>624</v>
      </c>
      <c r="E21540" s="2"/>
      <c r="F21540" s="2"/>
      <c r="G21540" s="2"/>
      <c r="H21540" s="2"/>
    </row>
    <row r="21541" spans="2:8">
      <c r="B21541" s="2" t="s">
        <v>22162</v>
      </c>
      <c r="C21541" s="2">
        <v>18</v>
      </c>
      <c r="D21541" s="2" t="s">
        <v>624</v>
      </c>
      <c r="E21541" s="2"/>
      <c r="F21541" s="2"/>
      <c r="G21541" s="2"/>
      <c r="H21541" s="2"/>
    </row>
    <row r="21542" spans="2:8">
      <c r="B21542" s="2" t="s">
        <v>22163</v>
      </c>
      <c r="C21542" s="2">
        <v>18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22164</v>
      </c>
      <c r="C21543" s="2">
        <v>18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22165</v>
      </c>
      <c r="C21544" s="2">
        <v>17</v>
      </c>
      <c r="D21544" s="2" t="s">
        <v>624</v>
      </c>
      <c r="E21544" s="2"/>
      <c r="F21544" s="2"/>
      <c r="G21544" s="2"/>
      <c r="H21544" s="2"/>
    </row>
    <row r="21545" spans="2:8">
      <c r="B21545" s="2" t="s">
        <v>22166</v>
      </c>
      <c r="C21545" s="2">
        <v>31</v>
      </c>
      <c r="D21545" s="2" t="s">
        <v>624</v>
      </c>
      <c r="E21545" s="2"/>
      <c r="F21545" s="2"/>
      <c r="G21545" s="2"/>
      <c r="H21545" s="2"/>
    </row>
    <row r="21546" spans="2:8">
      <c r="B21546" s="2" t="s">
        <v>22167</v>
      </c>
      <c r="C21546" s="2">
        <v>30</v>
      </c>
      <c r="D21546" s="2" t="s">
        <v>624</v>
      </c>
      <c r="E21546" s="2"/>
      <c r="F21546" s="2"/>
      <c r="G21546" s="2"/>
      <c r="H21546" s="2"/>
    </row>
    <row r="21547" spans="2:8">
      <c r="B21547" s="2" t="s">
        <v>22168</v>
      </c>
      <c r="C21547" s="2">
        <v>27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22169</v>
      </c>
      <c r="C21548" s="2">
        <v>27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22170</v>
      </c>
      <c r="C21549" s="2">
        <v>24</v>
      </c>
      <c r="D21549" s="2" t="s">
        <v>624</v>
      </c>
      <c r="E21549" s="2"/>
      <c r="F21549" s="2"/>
      <c r="G21549" s="2"/>
      <c r="H21549" s="2"/>
    </row>
    <row r="21550" spans="2:8">
      <c r="B21550" s="2" t="s">
        <v>22171</v>
      </c>
      <c r="C21550" s="2">
        <v>22</v>
      </c>
      <c r="D21550" s="2" t="s">
        <v>624</v>
      </c>
      <c r="E21550" s="2"/>
      <c r="F21550" s="2"/>
      <c r="G21550" s="2"/>
      <c r="H21550" s="2"/>
    </row>
    <row r="21551" spans="2:8">
      <c r="B21551" s="2" t="s">
        <v>22172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22173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22174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22175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22176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22177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22178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22179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22180</v>
      </c>
      <c r="C21559" s="2">
        <v>19</v>
      </c>
      <c r="D21559" s="2" t="s">
        <v>624</v>
      </c>
      <c r="E21559" s="2"/>
      <c r="F21559" s="2"/>
      <c r="G21559" s="2"/>
      <c r="H21559" s="2"/>
    </row>
    <row r="21560" spans="2:8">
      <c r="B21560" s="2" t="s">
        <v>22181</v>
      </c>
      <c r="C21560" s="2">
        <v>20</v>
      </c>
      <c r="D21560" s="2" t="s">
        <v>624</v>
      </c>
      <c r="E21560" s="2"/>
      <c r="F21560" s="2"/>
      <c r="G21560" s="2"/>
      <c r="H21560" s="2"/>
    </row>
    <row r="21561" spans="2:8">
      <c r="B21561" s="2" t="s">
        <v>22182</v>
      </c>
      <c r="C21561" s="2">
        <v>21</v>
      </c>
      <c r="D21561" s="2" t="s">
        <v>624</v>
      </c>
      <c r="E21561" s="2"/>
      <c r="F21561" s="2"/>
      <c r="G21561" s="2"/>
      <c r="H21561" s="2"/>
    </row>
    <row r="21562" spans="2:8">
      <c r="B21562" s="2" t="s">
        <v>22183</v>
      </c>
      <c r="C21562" s="2">
        <v>21</v>
      </c>
      <c r="D21562" s="2" t="s">
        <v>624</v>
      </c>
      <c r="E21562" s="2"/>
      <c r="F21562" s="2"/>
      <c r="G21562" s="2"/>
      <c r="H21562" s="2"/>
    </row>
    <row r="21563" spans="2:8">
      <c r="B21563" s="2" t="s">
        <v>22184</v>
      </c>
      <c r="C21563" s="2">
        <v>25</v>
      </c>
      <c r="D21563" s="2" t="s">
        <v>624</v>
      </c>
      <c r="E21563" s="2"/>
      <c r="F21563" s="2"/>
      <c r="G21563" s="2"/>
      <c r="H21563" s="2"/>
    </row>
    <row r="21564" spans="2:8">
      <c r="B21564" s="2" t="s">
        <v>22185</v>
      </c>
      <c r="C21564" s="2">
        <v>22</v>
      </c>
      <c r="D21564" s="2" t="s">
        <v>624</v>
      </c>
      <c r="E21564" s="2"/>
      <c r="F21564" s="2"/>
      <c r="G21564" s="2"/>
      <c r="H21564" s="2"/>
    </row>
    <row r="21565" spans="2:8">
      <c r="B21565" s="2" t="s">
        <v>22186</v>
      </c>
      <c r="C21565" s="2">
        <v>15</v>
      </c>
      <c r="D21565" s="2" t="s">
        <v>624</v>
      </c>
      <c r="E21565" s="2"/>
      <c r="F21565" s="2"/>
      <c r="G21565" s="2"/>
      <c r="H21565" s="2"/>
    </row>
    <row r="21566" spans="2:8">
      <c r="B21566" s="2" t="s">
        <v>22187</v>
      </c>
      <c r="C21566" s="2">
        <v>13</v>
      </c>
      <c r="D21566" s="2" t="s">
        <v>624</v>
      </c>
      <c r="E21566" s="2"/>
      <c r="F21566" s="2"/>
      <c r="G21566" s="2"/>
      <c r="H21566" s="2"/>
    </row>
    <row r="21567" spans="2:8">
      <c r="B21567" s="2" t="s">
        <v>22188</v>
      </c>
      <c r="C21567" s="2">
        <v>19</v>
      </c>
      <c r="D21567" s="2" t="s">
        <v>624</v>
      </c>
      <c r="E21567" s="2"/>
      <c r="F21567" s="2"/>
      <c r="G21567" s="2"/>
      <c r="H21567" s="2"/>
    </row>
    <row r="21568" spans="2:8">
      <c r="B21568" s="2" t="s">
        <v>22189</v>
      </c>
      <c r="C21568" s="2">
        <v>18</v>
      </c>
      <c r="D21568" s="2" t="s">
        <v>624</v>
      </c>
      <c r="E21568" s="2"/>
      <c r="F21568" s="2"/>
      <c r="G21568" s="2"/>
      <c r="H21568" s="2"/>
    </row>
    <row r="21569" spans="2:8">
      <c r="B21569" s="2" t="s">
        <v>22190</v>
      </c>
      <c r="C21569" s="2">
        <v>17</v>
      </c>
      <c r="D21569" s="2" t="s">
        <v>624</v>
      </c>
      <c r="E21569" s="2"/>
      <c r="F21569" s="2"/>
      <c r="G21569" s="2"/>
      <c r="H21569" s="2"/>
    </row>
    <row r="21570" spans="2:8">
      <c r="B21570" s="2" t="s">
        <v>22191</v>
      </c>
      <c r="C21570" s="2">
        <v>16</v>
      </c>
      <c r="D21570" s="2" t="s">
        <v>624</v>
      </c>
      <c r="E21570" s="2"/>
      <c r="F21570" s="2"/>
      <c r="G21570" s="2"/>
      <c r="H21570" s="2"/>
    </row>
    <row r="21571" spans="2:8">
      <c r="B21571" s="2" t="s">
        <v>22192</v>
      </c>
      <c r="C21571" s="2">
        <v>16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22193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22194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22195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22196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22197</v>
      </c>
      <c r="C21576" s="2">
        <v>21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22198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22199</v>
      </c>
      <c r="C21578" s="2">
        <v>13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22200</v>
      </c>
      <c r="C21579" s="2">
        <v>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22201</v>
      </c>
      <c r="C21580" s="2">
        <v>21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22202</v>
      </c>
      <c r="C21581" s="2">
        <v>20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22203</v>
      </c>
      <c r="C21582" s="2">
        <v>19</v>
      </c>
      <c r="D21582" s="2" t="s">
        <v>624</v>
      </c>
      <c r="E21582" s="2"/>
      <c r="F21582" s="2"/>
      <c r="G21582" s="2"/>
      <c r="H21582" s="2"/>
    </row>
    <row r="21583" spans="2:8">
      <c r="B21583" s="2" t="s">
        <v>22204</v>
      </c>
      <c r="C21583" s="2">
        <v>18</v>
      </c>
      <c r="D21583" s="2" t="s">
        <v>624</v>
      </c>
      <c r="E21583" s="2"/>
      <c r="F21583" s="2"/>
      <c r="G21583" s="2"/>
      <c r="H21583" s="2"/>
    </row>
    <row r="21584" spans="2:8">
      <c r="B21584" s="2" t="s">
        <v>22205</v>
      </c>
      <c r="C21584" s="2">
        <v>29</v>
      </c>
      <c r="D21584" s="2" t="s">
        <v>624</v>
      </c>
      <c r="E21584" s="2"/>
      <c r="F21584" s="2"/>
      <c r="G21584" s="2"/>
      <c r="H21584" s="2"/>
    </row>
    <row r="21585" spans="2:8">
      <c r="B21585" s="2" t="s">
        <v>22206</v>
      </c>
      <c r="C21585" s="2">
        <v>26</v>
      </c>
      <c r="D21585" s="2" t="s">
        <v>624</v>
      </c>
      <c r="E21585" s="2"/>
      <c r="F21585" s="2"/>
      <c r="G21585" s="2"/>
      <c r="H21585" s="2"/>
    </row>
    <row r="21586" spans="2:8">
      <c r="B21586" s="2" t="s">
        <v>22207</v>
      </c>
      <c r="C21586" s="2">
        <v>23</v>
      </c>
      <c r="D21586" s="2" t="s">
        <v>624</v>
      </c>
      <c r="E21586" s="2"/>
      <c r="F21586" s="2"/>
      <c r="G21586" s="2"/>
      <c r="H21586" s="2"/>
    </row>
    <row r="21587" spans="2:8">
      <c r="B21587" s="2" t="s">
        <v>22208</v>
      </c>
      <c r="C21587" s="2">
        <v>21</v>
      </c>
      <c r="D21587" s="2" t="s">
        <v>624</v>
      </c>
      <c r="E21587" s="2"/>
      <c r="F21587" s="2"/>
      <c r="G21587" s="2"/>
      <c r="H21587" s="2"/>
    </row>
    <row r="21588" spans="2:8">
      <c r="B21588" s="2" t="s">
        <v>22209</v>
      </c>
      <c r="C21588" s="2">
        <v>19</v>
      </c>
      <c r="D21588" s="2" t="s">
        <v>624</v>
      </c>
      <c r="E21588" s="2"/>
      <c r="F21588" s="2"/>
      <c r="G21588" s="2"/>
      <c r="H21588" s="2"/>
    </row>
    <row r="21589" spans="2:8">
      <c r="B21589" s="2" t="s">
        <v>22210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22211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22212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22213</v>
      </c>
      <c r="C21592" s="2">
        <v>20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22214</v>
      </c>
      <c r="C21593" s="2">
        <v>19</v>
      </c>
      <c r="D21593" s="2" t="s">
        <v>624</v>
      </c>
      <c r="E21593" s="2"/>
      <c r="F21593" s="2"/>
      <c r="G21593" s="2"/>
      <c r="H21593" s="2"/>
    </row>
    <row r="21594" spans="2:8">
      <c r="B21594" s="2" t="s">
        <v>22215</v>
      </c>
      <c r="C21594" s="2">
        <v>19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22216</v>
      </c>
      <c r="C21595" s="2">
        <v>17</v>
      </c>
      <c r="D21595" s="2" t="s">
        <v>624</v>
      </c>
      <c r="E21595" s="2"/>
      <c r="F21595" s="2"/>
      <c r="G21595" s="2"/>
      <c r="H21595" s="2"/>
    </row>
    <row r="21596" spans="2:8">
      <c r="B21596" s="2" t="s">
        <v>22217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22218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22219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22220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22221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22222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22223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22224</v>
      </c>
      <c r="C21603" s="2">
        <v>26</v>
      </c>
      <c r="D21603" s="2" t="s">
        <v>624</v>
      </c>
      <c r="E21603" s="2"/>
      <c r="F21603" s="2"/>
      <c r="G21603" s="2"/>
      <c r="H21603" s="2"/>
    </row>
    <row r="21604" spans="2:8">
      <c r="B21604" s="2" t="s">
        <v>22225</v>
      </c>
      <c r="C21604" s="2">
        <v>27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22226</v>
      </c>
      <c r="C21605" s="2">
        <v>27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22227</v>
      </c>
      <c r="C21606" s="2">
        <v>26</v>
      </c>
      <c r="D21606" s="2" t="s">
        <v>624</v>
      </c>
      <c r="E21606" s="2"/>
      <c r="F21606" s="2"/>
      <c r="G21606" s="2"/>
      <c r="H21606" s="2"/>
    </row>
    <row r="21607" spans="2:8">
      <c r="B21607" s="2" t="s">
        <v>22228</v>
      </c>
      <c r="C21607" s="2">
        <v>28</v>
      </c>
      <c r="D21607" s="2" t="s">
        <v>624</v>
      </c>
      <c r="E21607" s="2"/>
      <c r="F21607" s="2"/>
      <c r="G21607" s="2"/>
      <c r="H21607" s="2"/>
    </row>
    <row r="21608" spans="2:8">
      <c r="B21608" s="2" t="s">
        <v>22229</v>
      </c>
      <c r="C21608" s="2">
        <v>28</v>
      </c>
      <c r="D21608" s="2" t="s">
        <v>624</v>
      </c>
      <c r="E21608" s="2"/>
      <c r="F21608" s="2"/>
      <c r="G21608" s="2"/>
      <c r="H21608" s="2"/>
    </row>
    <row r="21609" spans="2:8">
      <c r="B21609" s="2" t="s">
        <v>22230</v>
      </c>
      <c r="C21609" s="2">
        <v>28</v>
      </c>
      <c r="D21609" s="2" t="s">
        <v>624</v>
      </c>
      <c r="E21609" s="2"/>
      <c r="F21609" s="2"/>
      <c r="G21609" s="2"/>
      <c r="H21609" s="2"/>
    </row>
    <row r="21610" spans="2:8">
      <c r="B21610" s="2" t="s">
        <v>22231</v>
      </c>
      <c r="C21610" s="2">
        <v>27</v>
      </c>
      <c r="D21610" s="2" t="s">
        <v>624</v>
      </c>
      <c r="E21610" s="2"/>
      <c r="F21610" s="2"/>
      <c r="G21610" s="2"/>
      <c r="H21610" s="2"/>
    </row>
    <row r="21611" spans="2:8">
      <c r="B21611" s="2" t="s">
        <v>22232</v>
      </c>
      <c r="C21611" s="2">
        <v>26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22233</v>
      </c>
      <c r="C21612" s="2">
        <v>25</v>
      </c>
      <c r="D21612" s="2" t="s">
        <v>624</v>
      </c>
      <c r="E21612" s="2"/>
      <c r="F21612" s="2"/>
      <c r="G21612" s="2"/>
      <c r="H21612" s="2"/>
    </row>
    <row r="21613" spans="2:8">
      <c r="B21613" s="2" t="s">
        <v>22234</v>
      </c>
      <c r="C21613" s="2">
        <v>25</v>
      </c>
      <c r="D21613" s="2" t="s">
        <v>624</v>
      </c>
      <c r="E21613" s="2"/>
      <c r="F21613" s="2"/>
      <c r="G21613" s="2"/>
      <c r="H21613" s="2"/>
    </row>
    <row r="21614" spans="2:8">
      <c r="B21614" s="2" t="s">
        <v>22235</v>
      </c>
      <c r="C21614" s="2">
        <v>25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22236</v>
      </c>
      <c r="C21615" s="2">
        <v>24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22237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22238</v>
      </c>
      <c r="C21617" s="2">
        <v>18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22239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22240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22241</v>
      </c>
      <c r="C21620" s="2">
        <v>17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22242</v>
      </c>
      <c r="C21621" s="2">
        <v>17</v>
      </c>
      <c r="D21621" s="2" t="s">
        <v>624</v>
      </c>
      <c r="E21621" s="2"/>
      <c r="F21621" s="2"/>
      <c r="G21621" s="2"/>
      <c r="H21621" s="2"/>
    </row>
    <row r="21622" spans="2:8">
      <c r="B21622" s="2" t="s">
        <v>22243</v>
      </c>
      <c r="C21622" s="2">
        <v>16</v>
      </c>
      <c r="D21622" s="2" t="s">
        <v>624</v>
      </c>
      <c r="E21622" s="2"/>
      <c r="F21622" s="2"/>
      <c r="G21622" s="2"/>
      <c r="H21622" s="2"/>
    </row>
    <row r="21623" spans="2:8">
      <c r="B21623" s="2" t="s">
        <v>22244</v>
      </c>
      <c r="C21623" s="2">
        <v>23</v>
      </c>
      <c r="D21623" s="2" t="s">
        <v>624</v>
      </c>
      <c r="E21623" s="2"/>
      <c r="F21623" s="2"/>
      <c r="G21623" s="2"/>
      <c r="H21623" s="2"/>
    </row>
    <row r="21624" spans="2:8">
      <c r="B21624" s="2" t="s">
        <v>22245</v>
      </c>
      <c r="C21624" s="2">
        <v>23</v>
      </c>
      <c r="D21624" s="2" t="s">
        <v>624</v>
      </c>
      <c r="E21624" s="2"/>
      <c r="F21624" s="2"/>
      <c r="G21624" s="2"/>
      <c r="H21624" s="2"/>
    </row>
    <row r="21625" spans="2:8">
      <c r="B21625" s="2" t="s">
        <v>22246</v>
      </c>
      <c r="C21625" s="2">
        <v>17</v>
      </c>
      <c r="D21625" s="2" t="s">
        <v>624</v>
      </c>
      <c r="E21625" s="2"/>
      <c r="F21625" s="2"/>
      <c r="G21625" s="2"/>
      <c r="H21625" s="2"/>
    </row>
    <row r="21626" spans="2:8">
      <c r="B21626" s="2" t="s">
        <v>22247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22248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22249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22250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22251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22252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22253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22254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22255</v>
      </c>
      <c r="C21634" s="2">
        <v>39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22256</v>
      </c>
      <c r="C21635" s="2">
        <v>37</v>
      </c>
      <c r="D21635" s="2" t="s">
        <v>624</v>
      </c>
      <c r="E21635" s="2"/>
      <c r="F21635" s="2"/>
      <c r="G21635" s="2"/>
      <c r="H21635" s="2"/>
    </row>
    <row r="21636" spans="2:8">
      <c r="B21636" s="2" t="s">
        <v>22257</v>
      </c>
      <c r="C21636" s="2">
        <v>35</v>
      </c>
      <c r="D21636" s="2" t="s">
        <v>624</v>
      </c>
      <c r="E21636" s="2"/>
      <c r="F21636" s="2"/>
      <c r="G21636" s="2"/>
      <c r="H21636" s="2"/>
    </row>
    <row r="21637" spans="2:8">
      <c r="B21637" s="2" t="s">
        <v>22258</v>
      </c>
      <c r="C21637" s="2">
        <v>23</v>
      </c>
      <c r="D21637" s="2" t="s">
        <v>624</v>
      </c>
      <c r="E21637" s="2"/>
      <c r="F21637" s="2"/>
      <c r="G21637" s="2"/>
      <c r="H21637" s="2"/>
    </row>
    <row r="21638" spans="2:8">
      <c r="B21638" s="2" t="s">
        <v>22259</v>
      </c>
      <c r="C21638" s="2">
        <v>22</v>
      </c>
      <c r="D21638" s="2" t="s">
        <v>624</v>
      </c>
      <c r="E21638" s="2"/>
      <c r="F21638" s="2"/>
      <c r="G21638" s="2"/>
      <c r="H21638" s="2"/>
    </row>
    <row r="21639" spans="2:8">
      <c r="B21639" s="2" t="s">
        <v>22260</v>
      </c>
      <c r="C21639" s="2">
        <v>22</v>
      </c>
      <c r="D21639" s="2" t="s">
        <v>624</v>
      </c>
      <c r="E21639" s="2"/>
      <c r="F21639" s="2"/>
      <c r="G21639" s="2"/>
      <c r="H21639" s="2"/>
    </row>
    <row r="21640" spans="2:8">
      <c r="B21640" s="2" t="s">
        <v>22261</v>
      </c>
      <c r="C21640" s="2">
        <v>21</v>
      </c>
      <c r="D21640" s="2" t="s">
        <v>624</v>
      </c>
      <c r="E21640" s="2"/>
      <c r="F21640" s="2"/>
      <c r="G21640" s="2"/>
      <c r="H21640" s="2"/>
    </row>
    <row r="21641" spans="2:8">
      <c r="B21641" s="2" t="s">
        <v>22262</v>
      </c>
      <c r="C21641" s="2">
        <v>22</v>
      </c>
      <c r="D21641" s="2" t="s">
        <v>624</v>
      </c>
      <c r="E21641" s="2"/>
      <c r="F21641" s="2"/>
      <c r="G21641" s="2"/>
      <c r="H21641" s="2"/>
    </row>
    <row r="21642" spans="2:8">
      <c r="B21642" s="2" t="s">
        <v>22263</v>
      </c>
      <c r="C21642" s="2">
        <v>22</v>
      </c>
      <c r="D21642" s="2" t="s">
        <v>624</v>
      </c>
      <c r="E21642" s="2"/>
      <c r="F21642" s="2"/>
      <c r="G21642" s="2"/>
      <c r="H21642" s="2"/>
    </row>
    <row r="21643" spans="2:8">
      <c r="B21643" s="2" t="s">
        <v>22264</v>
      </c>
      <c r="C21643" s="2">
        <v>23</v>
      </c>
      <c r="D21643" s="2" t="s">
        <v>624</v>
      </c>
      <c r="E21643" s="2"/>
      <c r="F21643" s="2"/>
      <c r="G21643" s="2"/>
      <c r="H21643" s="2"/>
    </row>
    <row r="21644" spans="2:8">
      <c r="B21644" s="2" t="s">
        <v>22265</v>
      </c>
      <c r="C21644" s="2">
        <v>22</v>
      </c>
      <c r="D21644" s="2" t="s">
        <v>624</v>
      </c>
      <c r="E21644" s="2"/>
      <c r="F21644" s="2"/>
      <c r="G21644" s="2"/>
      <c r="H21644" s="2"/>
    </row>
    <row r="21645" spans="2:8">
      <c r="B21645" s="2" t="s">
        <v>22266</v>
      </c>
      <c r="C21645" s="2">
        <v>21</v>
      </c>
      <c r="D21645" s="2" t="s">
        <v>624</v>
      </c>
      <c r="E21645" s="2"/>
      <c r="F21645" s="2"/>
      <c r="G21645" s="2"/>
      <c r="H21645" s="2"/>
    </row>
    <row r="21646" spans="2:8">
      <c r="B21646" s="2" t="s">
        <v>22267</v>
      </c>
      <c r="C21646" s="2">
        <v>21</v>
      </c>
      <c r="D21646" s="2" t="s">
        <v>624</v>
      </c>
      <c r="E21646" s="2"/>
      <c r="F21646" s="2"/>
      <c r="G21646" s="2"/>
      <c r="H21646" s="2"/>
    </row>
    <row r="21647" spans="2:8">
      <c r="B21647" s="2" t="s">
        <v>22268</v>
      </c>
      <c r="C21647" s="2">
        <v>21</v>
      </c>
      <c r="D21647" s="2" t="s">
        <v>624</v>
      </c>
      <c r="E21647" s="2"/>
      <c r="F21647" s="2"/>
      <c r="G21647" s="2"/>
      <c r="H21647" s="2"/>
    </row>
    <row r="21648" spans="2:8">
      <c r="B21648" s="2" t="s">
        <v>22269</v>
      </c>
      <c r="C21648" s="2">
        <v>20</v>
      </c>
      <c r="D21648" s="2" t="s">
        <v>624</v>
      </c>
      <c r="E21648" s="2"/>
      <c r="F21648" s="2"/>
      <c r="G21648" s="2"/>
      <c r="H21648" s="2"/>
    </row>
    <row r="21649" spans="2:8">
      <c r="B21649" s="2" t="s">
        <v>22270</v>
      </c>
      <c r="C21649" s="2">
        <v>20</v>
      </c>
      <c r="D21649" s="2" t="s">
        <v>624</v>
      </c>
      <c r="E21649" s="2"/>
      <c r="F21649" s="2"/>
      <c r="G21649" s="2"/>
      <c r="H21649" s="2"/>
    </row>
    <row r="21650" spans="2:8">
      <c r="B21650" s="2" t="s">
        <v>22271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22272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22273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22274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22275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22276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22277</v>
      </c>
      <c r="C21656" s="2">
        <v>18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22278</v>
      </c>
      <c r="C21657" s="2">
        <v>16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22279</v>
      </c>
      <c r="C21658" s="2">
        <v>12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22280</v>
      </c>
      <c r="C21659" s="2">
        <v>12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22281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22282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22283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22284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22285</v>
      </c>
      <c r="C21664" s="2">
        <v>27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22286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22287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22288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22289</v>
      </c>
      <c r="C21668" s="2">
        <v>13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22290</v>
      </c>
      <c r="C21669" s="2">
        <v>10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22291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22292</v>
      </c>
      <c r="C21671" s="2">
        <v>17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22293</v>
      </c>
      <c r="C21672" s="2">
        <v>10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22294</v>
      </c>
      <c r="C21673" s="2">
        <v>14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22295</v>
      </c>
      <c r="C21674" s="2">
        <v>24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22296</v>
      </c>
      <c r="C21675" s="2">
        <v>22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22297</v>
      </c>
      <c r="C21676" s="2">
        <v>20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22298</v>
      </c>
      <c r="C21677" s="2">
        <v>19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22299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22300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22301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22302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22303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22304</v>
      </c>
      <c r="C21683" s="2">
        <v>21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22305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22306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22307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22308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22309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22310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22311</v>
      </c>
      <c r="C21690" s="2">
        <v>22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22312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22313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22314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22315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22316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22317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22318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22319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22320</v>
      </c>
      <c r="C21699" s="2">
        <v>38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22321</v>
      </c>
      <c r="C21700" s="2">
        <v>40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22322</v>
      </c>
      <c r="C21701" s="2">
        <v>39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22323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22324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22325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22326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22327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22328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22329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22330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22331</v>
      </c>
      <c r="C21710" s="2">
        <v>21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22332</v>
      </c>
      <c r="C21711" s="2">
        <v>20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22333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22334</v>
      </c>
      <c r="C21713" s="2">
        <v>26</v>
      </c>
      <c r="D21713" s="2" t="s">
        <v>624</v>
      </c>
      <c r="E21713" s="2"/>
      <c r="F21713" s="2"/>
      <c r="G21713" s="2"/>
      <c r="H21713" s="2"/>
    </row>
    <row r="21714" spans="2:8">
      <c r="B21714" s="2" t="s">
        <v>22335</v>
      </c>
      <c r="C21714" s="2">
        <v>23</v>
      </c>
      <c r="D21714" s="2" t="s">
        <v>624</v>
      </c>
      <c r="E21714" s="2"/>
      <c r="F21714" s="2"/>
      <c r="G21714" s="2"/>
      <c r="H21714" s="2"/>
    </row>
    <row r="21715" spans="2:8">
      <c r="B21715" s="2" t="s">
        <v>22336</v>
      </c>
      <c r="C21715" s="2">
        <v>21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22337</v>
      </c>
      <c r="C21716" s="2">
        <v>20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22338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22339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22340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22341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22342</v>
      </c>
      <c r="C21721" s="2">
        <v>25</v>
      </c>
      <c r="D21721" s="2" t="s">
        <v>624</v>
      </c>
      <c r="E21721" s="2"/>
      <c r="F21721" s="2"/>
      <c r="G21721" s="2"/>
      <c r="H21721" s="2"/>
    </row>
    <row r="21722" spans="2:8">
      <c r="B21722" s="2" t="s">
        <v>22343</v>
      </c>
      <c r="C21722" s="2">
        <v>27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22344</v>
      </c>
      <c r="C21723" s="2">
        <v>27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22345</v>
      </c>
      <c r="C21724" s="2">
        <v>27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22346</v>
      </c>
      <c r="C21725" s="2">
        <v>25</v>
      </c>
      <c r="D21725" s="2" t="s">
        <v>624</v>
      </c>
      <c r="E21725" s="2"/>
      <c r="F21725" s="2"/>
      <c r="G21725" s="2"/>
      <c r="H21725" s="2"/>
    </row>
    <row r="21726" spans="2:8">
      <c r="B21726" s="2" t="s">
        <v>22347</v>
      </c>
      <c r="C21726" s="2">
        <v>14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22348</v>
      </c>
      <c r="C21727" s="2">
        <v>14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22349</v>
      </c>
      <c r="C21728" s="2">
        <v>15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22350</v>
      </c>
      <c r="C21729" s="2">
        <v>21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22351</v>
      </c>
      <c r="C21730" s="2">
        <v>20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22352</v>
      </c>
      <c r="C21731" s="2">
        <v>20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22353</v>
      </c>
      <c r="C21732" s="2">
        <v>16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22354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22355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22356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22357</v>
      </c>
      <c r="C21736" s="2">
        <v>17</v>
      </c>
      <c r="D21736" s="2" t="s">
        <v>624</v>
      </c>
      <c r="E21736" s="2"/>
      <c r="F21736" s="2"/>
      <c r="G21736" s="2"/>
      <c r="H21736" s="2"/>
    </row>
    <row r="21737" spans="2:8">
      <c r="B21737" s="2" t="s">
        <v>22358</v>
      </c>
      <c r="C21737" s="2">
        <v>15</v>
      </c>
      <c r="D21737" s="2" t="s">
        <v>624</v>
      </c>
      <c r="E21737" s="2"/>
      <c r="F21737" s="2"/>
      <c r="G21737" s="2"/>
      <c r="H21737" s="2"/>
    </row>
    <row r="21738" spans="2:8">
      <c r="B21738" s="2" t="s">
        <v>22359</v>
      </c>
      <c r="C21738" s="2">
        <v>15</v>
      </c>
      <c r="D21738" s="2" t="s">
        <v>624</v>
      </c>
      <c r="E21738" s="2"/>
      <c r="F21738" s="2"/>
      <c r="G21738" s="2"/>
      <c r="H21738" s="2"/>
    </row>
    <row r="21739" spans="2:8">
      <c r="B21739" s="2" t="s">
        <v>22360</v>
      </c>
      <c r="C21739" s="2">
        <v>14</v>
      </c>
      <c r="D21739" s="2" t="s">
        <v>624</v>
      </c>
      <c r="E21739" s="2"/>
      <c r="F21739" s="2"/>
      <c r="G21739" s="2"/>
      <c r="H21739" s="2"/>
    </row>
    <row r="21740" spans="2:8">
      <c r="B21740" s="2" t="s">
        <v>22361</v>
      </c>
      <c r="C21740" s="2">
        <v>22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22362</v>
      </c>
      <c r="C21741" s="2">
        <v>21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22363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22364</v>
      </c>
      <c r="C21743" s="2">
        <v>30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22365</v>
      </c>
      <c r="C21744" s="2">
        <v>30</v>
      </c>
      <c r="D21744" s="2" t="s">
        <v>624</v>
      </c>
      <c r="E21744" s="2"/>
      <c r="F21744" s="2"/>
      <c r="G21744" s="2"/>
      <c r="H21744" s="2"/>
    </row>
    <row r="21745" spans="2:8">
      <c r="B21745" s="2" t="s">
        <v>22366</v>
      </c>
      <c r="C21745" s="2">
        <v>29</v>
      </c>
      <c r="D21745" s="2" t="s">
        <v>624</v>
      </c>
      <c r="E21745" s="2"/>
      <c r="F21745" s="2"/>
      <c r="G21745" s="2"/>
      <c r="H21745" s="2"/>
    </row>
    <row r="21746" spans="2:8">
      <c r="B21746" s="2" t="s">
        <v>22367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22368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22369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22370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22371</v>
      </c>
      <c r="C21750" s="2">
        <v>21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22372</v>
      </c>
      <c r="C21751" s="2">
        <v>20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22373</v>
      </c>
      <c r="C21752" s="2">
        <v>20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22374</v>
      </c>
      <c r="C21753" s="2">
        <v>13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22375</v>
      </c>
      <c r="C21754" s="2">
        <v>12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22376</v>
      </c>
      <c r="C21755" s="2">
        <v>13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22377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22378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22379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22380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22381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22382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22383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22384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22385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22386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22387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22388</v>
      </c>
      <c r="C21767" s="2">
        <v>22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22389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22390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22391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22392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22393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22394</v>
      </c>
      <c r="C21773" s="2">
        <v>30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22395</v>
      </c>
      <c r="C21774" s="2">
        <v>22</v>
      </c>
      <c r="D21774" s="2" t="s">
        <v>624</v>
      </c>
      <c r="E21774" s="2"/>
      <c r="F21774" s="2"/>
      <c r="G21774" s="2"/>
      <c r="H21774" s="2"/>
    </row>
    <row r="21775" spans="2:8">
      <c r="B21775" s="2" t="s">
        <v>22396</v>
      </c>
      <c r="C21775" s="2">
        <v>23</v>
      </c>
      <c r="D21775" s="2" t="s">
        <v>624</v>
      </c>
      <c r="E21775" s="2"/>
      <c r="F21775" s="2"/>
      <c r="G21775" s="2"/>
      <c r="H21775" s="2"/>
    </row>
    <row r="21776" spans="2:8">
      <c r="B21776" s="2" t="s">
        <v>22397</v>
      </c>
      <c r="C21776" s="2">
        <v>21</v>
      </c>
      <c r="D21776" s="2" t="s">
        <v>624</v>
      </c>
      <c r="E21776" s="2"/>
      <c r="F21776" s="2"/>
      <c r="G21776" s="2"/>
      <c r="H21776" s="2"/>
    </row>
    <row r="21777" spans="2:8">
      <c r="B21777" s="2" t="s">
        <v>22398</v>
      </c>
      <c r="C21777" s="2">
        <v>31</v>
      </c>
      <c r="D21777" s="2" t="s">
        <v>624</v>
      </c>
      <c r="E21777" s="2"/>
      <c r="F21777" s="2"/>
      <c r="G21777" s="2"/>
      <c r="H21777" s="2"/>
    </row>
    <row r="21778" spans="2:8">
      <c r="B21778" s="2" t="s">
        <v>22399</v>
      </c>
      <c r="C21778" s="2">
        <v>32</v>
      </c>
      <c r="D21778" s="2" t="s">
        <v>624</v>
      </c>
      <c r="E21778" s="2"/>
      <c r="F21778" s="2"/>
      <c r="G21778" s="2"/>
      <c r="H21778" s="2"/>
    </row>
    <row r="21779" spans="2:8">
      <c r="B21779" s="2" t="s">
        <v>22400</v>
      </c>
      <c r="C21779" s="2">
        <v>34</v>
      </c>
      <c r="D21779" s="2" t="s">
        <v>624</v>
      </c>
      <c r="E21779" s="2"/>
      <c r="F21779" s="2"/>
      <c r="G21779" s="2"/>
      <c r="H21779" s="2"/>
    </row>
    <row r="21780" spans="2:8">
      <c r="B21780" s="2" t="s">
        <v>22401</v>
      </c>
      <c r="C21780" s="2">
        <v>28</v>
      </c>
      <c r="D21780" s="2" t="s">
        <v>624</v>
      </c>
      <c r="E21780" s="2"/>
      <c r="F21780" s="2"/>
      <c r="G21780" s="2"/>
      <c r="H21780" s="2"/>
    </row>
    <row r="21781" spans="2:8">
      <c r="B21781" s="2" t="s">
        <v>22402</v>
      </c>
      <c r="C21781" s="2">
        <v>27</v>
      </c>
      <c r="D21781" s="2" t="s">
        <v>624</v>
      </c>
      <c r="E21781" s="2"/>
      <c r="F21781" s="2"/>
      <c r="G21781" s="2"/>
      <c r="H21781" s="2"/>
    </row>
    <row r="21782" spans="2:8">
      <c r="B21782" s="2" t="s">
        <v>22403</v>
      </c>
      <c r="C21782" s="2">
        <v>27</v>
      </c>
      <c r="D21782" s="2" t="s">
        <v>624</v>
      </c>
      <c r="E21782" s="2"/>
      <c r="F21782" s="2"/>
      <c r="G21782" s="2"/>
      <c r="H21782" s="2"/>
    </row>
    <row r="21783" spans="2:8">
      <c r="B21783" s="2" t="s">
        <v>22404</v>
      </c>
      <c r="C21783" s="2">
        <v>25</v>
      </c>
      <c r="D21783" s="2" t="s">
        <v>624</v>
      </c>
      <c r="E21783" s="2"/>
      <c r="F21783" s="2"/>
      <c r="G21783" s="2"/>
      <c r="H21783" s="2"/>
    </row>
    <row r="21784" spans="2:8">
      <c r="B21784" s="2" t="s">
        <v>22405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22406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22407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22408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22409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22410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22411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22412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22413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22414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22415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22416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22417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22418</v>
      </c>
      <c r="C21797" s="2">
        <v>16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22419</v>
      </c>
      <c r="C21798" s="2">
        <v>16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22420</v>
      </c>
      <c r="C21799" s="2">
        <v>15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22421</v>
      </c>
      <c r="C21800" s="2">
        <v>17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22422</v>
      </c>
      <c r="C21801" s="2">
        <v>21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22423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22424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22425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22426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22427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22428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22429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22430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22431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22432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22433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22434</v>
      </c>
      <c r="C21813" s="2">
        <v>35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22435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22436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22437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22438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22439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22440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22441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22442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22443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22444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22445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22446</v>
      </c>
      <c r="C21825" s="2">
        <v>20</v>
      </c>
      <c r="D21825" s="2" t="s">
        <v>624</v>
      </c>
      <c r="E21825" s="2"/>
      <c r="F21825" s="2"/>
      <c r="G21825" s="2"/>
      <c r="H21825" s="2"/>
    </row>
    <row r="21826" spans="2:8">
      <c r="B21826" s="2" t="s">
        <v>22447</v>
      </c>
      <c r="C21826" s="2">
        <v>20</v>
      </c>
      <c r="D21826" s="2" t="s">
        <v>624</v>
      </c>
      <c r="E21826" s="2"/>
      <c r="F21826" s="2"/>
      <c r="G21826" s="2"/>
      <c r="H21826" s="2"/>
    </row>
    <row r="21827" spans="2:8">
      <c r="B21827" s="2" t="s">
        <v>22448</v>
      </c>
      <c r="C21827" s="2">
        <v>19</v>
      </c>
      <c r="D21827" s="2" t="s">
        <v>624</v>
      </c>
      <c r="E21827" s="2"/>
      <c r="F21827" s="2"/>
      <c r="G21827" s="2"/>
      <c r="H21827" s="2"/>
    </row>
    <row r="21828" spans="2:8">
      <c r="B21828" s="2" t="s">
        <v>22449</v>
      </c>
      <c r="C21828" s="2">
        <v>19</v>
      </c>
      <c r="D21828" s="2" t="s">
        <v>624</v>
      </c>
      <c r="E21828" s="2"/>
      <c r="F21828" s="2"/>
      <c r="G21828" s="2"/>
      <c r="H21828" s="2"/>
    </row>
    <row r="21829" spans="2:8">
      <c r="B21829" s="2" t="s">
        <v>22450</v>
      </c>
      <c r="C21829" s="2">
        <v>19</v>
      </c>
      <c r="D21829" s="2" t="s">
        <v>624</v>
      </c>
      <c r="E21829" s="2"/>
      <c r="F21829" s="2"/>
      <c r="G21829" s="2"/>
      <c r="H21829" s="2"/>
    </row>
    <row r="21830" spans="2:8">
      <c r="B21830" s="2" t="s">
        <v>22451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22452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22453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22454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22455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22456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22457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22458</v>
      </c>
      <c r="C21837" s="2">
        <v>28</v>
      </c>
      <c r="D21837" s="2" t="s">
        <v>624</v>
      </c>
      <c r="E21837" s="2"/>
      <c r="F21837" s="2"/>
      <c r="G21837" s="2"/>
      <c r="H21837" s="2"/>
    </row>
    <row r="21838" spans="2:8">
      <c r="B21838" s="2" t="s">
        <v>22459</v>
      </c>
      <c r="C21838" s="2">
        <v>28</v>
      </c>
      <c r="D21838" s="2" t="s">
        <v>624</v>
      </c>
      <c r="E21838" s="2"/>
      <c r="F21838" s="2"/>
      <c r="G21838" s="2"/>
      <c r="H21838" s="2"/>
    </row>
    <row r="21839" spans="2:8">
      <c r="B21839" s="2" t="s">
        <v>22460</v>
      </c>
      <c r="C21839" s="2">
        <v>29</v>
      </c>
      <c r="D21839" s="2" t="s">
        <v>624</v>
      </c>
      <c r="E21839" s="2"/>
      <c r="F21839" s="2"/>
      <c r="G21839" s="2"/>
      <c r="H21839" s="2"/>
    </row>
    <row r="21840" spans="2:8">
      <c r="B21840" s="2" t="s">
        <v>22461</v>
      </c>
      <c r="C21840" s="2">
        <v>27</v>
      </c>
      <c r="D21840" s="2" t="s">
        <v>624</v>
      </c>
      <c r="E21840" s="2"/>
      <c r="F21840" s="2"/>
      <c r="G21840" s="2"/>
      <c r="H21840" s="2"/>
    </row>
    <row r="21841" spans="2:8">
      <c r="B21841" s="2" t="s">
        <v>22462</v>
      </c>
      <c r="C21841" s="2">
        <v>31</v>
      </c>
      <c r="D21841" s="2" t="s">
        <v>624</v>
      </c>
      <c r="E21841" s="2"/>
      <c r="F21841" s="2"/>
      <c r="G21841" s="2"/>
      <c r="H21841" s="2"/>
    </row>
    <row r="21842" spans="2:8">
      <c r="B21842" s="2" t="s">
        <v>22463</v>
      </c>
      <c r="C21842" s="2">
        <v>32</v>
      </c>
      <c r="D21842" s="2" t="s">
        <v>624</v>
      </c>
      <c r="E21842" s="2"/>
      <c r="F21842" s="2"/>
      <c r="G21842" s="2"/>
      <c r="H21842" s="2"/>
    </row>
    <row r="21843" spans="2:8">
      <c r="B21843" s="2" t="s">
        <v>22464</v>
      </c>
      <c r="C21843" s="2">
        <v>32</v>
      </c>
      <c r="D21843" s="2" t="s">
        <v>624</v>
      </c>
      <c r="E21843" s="2"/>
      <c r="F21843" s="2"/>
      <c r="G21843" s="2"/>
      <c r="H21843" s="2"/>
    </row>
    <row r="21844" spans="2:8">
      <c r="B21844" s="2" t="s">
        <v>22465</v>
      </c>
      <c r="C21844" s="2">
        <v>26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22466</v>
      </c>
      <c r="C21845" s="2">
        <v>32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22467</v>
      </c>
      <c r="C21846" s="2">
        <v>29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22468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22469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22470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22471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22472</v>
      </c>
      <c r="C21851" s="2">
        <v>15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22473</v>
      </c>
      <c r="C21852" s="2">
        <v>18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22474</v>
      </c>
      <c r="C21853" s="2">
        <v>19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22475</v>
      </c>
      <c r="C21854" s="2">
        <v>19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22476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22477</v>
      </c>
      <c r="C21856" s="2">
        <v>19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22478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22479</v>
      </c>
      <c r="C21858" s="2">
        <v>23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22480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22481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22482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22483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22484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22485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22486</v>
      </c>
      <c r="C21865" s="2">
        <v>26</v>
      </c>
      <c r="D21865" s="2" t="s">
        <v>624</v>
      </c>
      <c r="E21865" s="2"/>
      <c r="F21865" s="2"/>
      <c r="G21865" s="2"/>
      <c r="H21865" s="2"/>
    </row>
    <row r="21866" spans="2:8">
      <c r="B21866" s="2" t="s">
        <v>22487</v>
      </c>
      <c r="C21866" s="2">
        <v>26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22488</v>
      </c>
      <c r="C21867" s="2">
        <v>25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22489</v>
      </c>
      <c r="C21868" s="2">
        <v>23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22490</v>
      </c>
      <c r="C21869" s="2">
        <v>22</v>
      </c>
      <c r="D21869" s="2" t="s">
        <v>624</v>
      </c>
      <c r="E21869" s="2"/>
      <c r="F21869" s="2"/>
      <c r="G21869" s="2"/>
      <c r="H21869" s="2"/>
    </row>
    <row r="21870" spans="2:8">
      <c r="B21870" s="2" t="s">
        <v>22491</v>
      </c>
      <c r="C21870" s="2">
        <v>20</v>
      </c>
      <c r="D21870" s="2" t="s">
        <v>624</v>
      </c>
      <c r="E21870" s="2"/>
      <c r="F21870" s="2"/>
      <c r="G21870" s="2"/>
      <c r="H21870" s="2"/>
    </row>
    <row r="21871" spans="2:8">
      <c r="B21871" s="2" t="s">
        <v>22492</v>
      </c>
      <c r="C21871" s="2">
        <v>18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22493</v>
      </c>
      <c r="C21872" s="2">
        <v>18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22494</v>
      </c>
      <c r="C21873" s="2">
        <v>18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22495</v>
      </c>
      <c r="C21874" s="2">
        <v>18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22496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22497</v>
      </c>
      <c r="C21876" s="2">
        <v>17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22498</v>
      </c>
      <c r="C21877" s="2">
        <v>17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22499</v>
      </c>
      <c r="C21878" s="2">
        <v>17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22500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22501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22502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22503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22504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22505</v>
      </c>
      <c r="C21884" s="2">
        <v>20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22506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22507</v>
      </c>
      <c r="C21886" s="2">
        <v>45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22508</v>
      </c>
      <c r="C21887" s="2">
        <v>43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22509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22510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22511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22512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22513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22514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22515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22516</v>
      </c>
      <c r="C21895" s="2">
        <v>36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22517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22518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22519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22520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22521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22522</v>
      </c>
      <c r="C21901" s="2">
        <v>11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22523</v>
      </c>
      <c r="C21902" s="2">
        <v>11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22524</v>
      </c>
      <c r="C21903" s="2">
        <v>14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22525</v>
      </c>
      <c r="C21904" s="2">
        <v>18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22526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22527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22528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22529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22530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22531</v>
      </c>
      <c r="C21910" s="2">
        <v>20</v>
      </c>
      <c r="D21910" s="2" t="s">
        <v>624</v>
      </c>
      <c r="E21910" s="2"/>
      <c r="F21910" s="2"/>
      <c r="G21910" s="2"/>
      <c r="H21910" s="2"/>
    </row>
    <row r="21911" spans="2:8">
      <c r="B21911" s="2" t="s">
        <v>22532</v>
      </c>
      <c r="C21911" s="2">
        <v>19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22533</v>
      </c>
      <c r="C21912" s="2">
        <v>23</v>
      </c>
      <c r="D21912" s="2" t="s">
        <v>624</v>
      </c>
      <c r="E21912" s="2"/>
      <c r="F21912" s="2"/>
      <c r="G21912" s="2"/>
      <c r="H21912" s="2"/>
    </row>
    <row r="21913" spans="2:8">
      <c r="B21913" s="2" t="s">
        <v>22534</v>
      </c>
      <c r="C21913" s="2">
        <v>19</v>
      </c>
      <c r="D21913" s="2" t="s">
        <v>624</v>
      </c>
      <c r="E21913" s="2"/>
      <c r="F21913" s="2"/>
      <c r="G21913" s="2"/>
      <c r="H21913" s="2"/>
    </row>
    <row r="21914" spans="2:8">
      <c r="B21914" s="2" t="s">
        <v>22535</v>
      </c>
      <c r="C21914" s="2">
        <v>17</v>
      </c>
      <c r="D21914" s="2" t="s">
        <v>624</v>
      </c>
      <c r="E21914" s="2"/>
      <c r="F21914" s="2"/>
      <c r="G21914" s="2"/>
      <c r="H21914" s="2"/>
    </row>
    <row r="21915" spans="2:8">
      <c r="B21915" s="2" t="s">
        <v>22536</v>
      </c>
      <c r="C21915" s="2">
        <v>10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22537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22538</v>
      </c>
      <c r="C21917" s="2">
        <v>20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22539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22540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22541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22542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22543</v>
      </c>
      <c r="C21922" s="2">
        <v>15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22544</v>
      </c>
      <c r="C21923" s="2">
        <v>20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22545</v>
      </c>
      <c r="C21924" s="2">
        <v>20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22546</v>
      </c>
      <c r="C21925" s="2">
        <v>20</v>
      </c>
      <c r="D21925" s="2" t="s">
        <v>624</v>
      </c>
      <c r="E21925" s="2"/>
      <c r="F21925" s="2"/>
      <c r="G21925" s="2"/>
      <c r="H21925" s="2"/>
    </row>
    <row r="21926" spans="2:8">
      <c r="B21926" s="2" t="s">
        <v>22547</v>
      </c>
      <c r="C21926" s="2">
        <v>17</v>
      </c>
      <c r="D21926" s="2" t="s">
        <v>624</v>
      </c>
      <c r="E21926" s="2"/>
      <c r="F21926" s="2"/>
      <c r="G21926" s="2"/>
      <c r="H21926" s="2"/>
    </row>
    <row r="21927" spans="2:8">
      <c r="B21927" s="2" t="s">
        <v>22548</v>
      </c>
      <c r="C21927" s="2">
        <v>15</v>
      </c>
      <c r="D21927" s="2" t="s">
        <v>624</v>
      </c>
      <c r="E21927" s="2"/>
      <c r="F21927" s="2"/>
      <c r="G21927" s="2"/>
      <c r="H21927" s="2"/>
    </row>
    <row r="21928" spans="2:8">
      <c r="B21928" s="2" t="s">
        <v>22549</v>
      </c>
      <c r="C21928" s="2">
        <v>29</v>
      </c>
      <c r="D21928" s="2" t="s">
        <v>624</v>
      </c>
      <c r="E21928" s="2"/>
      <c r="F21928" s="2"/>
      <c r="G21928" s="2"/>
      <c r="H21928" s="2"/>
    </row>
    <row r="21929" spans="2:8">
      <c r="B21929" s="2" t="s">
        <v>22550</v>
      </c>
      <c r="C21929" s="2">
        <v>25</v>
      </c>
      <c r="D21929" s="2" t="s">
        <v>624</v>
      </c>
      <c r="E21929" s="2"/>
      <c r="F21929" s="2"/>
      <c r="G21929" s="2"/>
      <c r="H21929" s="2"/>
    </row>
    <row r="21930" spans="2:8">
      <c r="B21930" s="2" t="s">
        <v>22551</v>
      </c>
      <c r="C21930" s="2">
        <v>17</v>
      </c>
      <c r="D21930" s="2" t="s">
        <v>624</v>
      </c>
      <c r="E21930" s="2"/>
      <c r="F21930" s="2"/>
      <c r="G21930" s="2"/>
      <c r="H21930" s="2"/>
    </row>
    <row r="21931" spans="2:8">
      <c r="B21931" s="2" t="s">
        <v>22552</v>
      </c>
      <c r="C21931" s="2">
        <v>18</v>
      </c>
      <c r="D21931" s="2" t="s">
        <v>624</v>
      </c>
      <c r="E21931" s="2"/>
      <c r="F21931" s="2"/>
      <c r="G21931" s="2"/>
      <c r="H21931" s="2"/>
    </row>
    <row r="21932" spans="2:8">
      <c r="B21932" s="2" t="s">
        <v>22553</v>
      </c>
      <c r="C21932" s="2">
        <v>18</v>
      </c>
      <c r="D21932" s="2" t="s">
        <v>624</v>
      </c>
      <c r="E21932" s="2"/>
      <c r="F21932" s="2"/>
      <c r="G21932" s="2"/>
      <c r="H21932" s="2"/>
    </row>
    <row r="21933" spans="2:8">
      <c r="B21933" s="2" t="s">
        <v>22554</v>
      </c>
      <c r="C21933" s="2">
        <v>18</v>
      </c>
      <c r="D21933" s="2" t="s">
        <v>624</v>
      </c>
      <c r="E21933" s="2"/>
      <c r="F21933" s="2"/>
      <c r="G21933" s="2"/>
      <c r="H21933" s="2"/>
    </row>
    <row r="21934" spans="2:8">
      <c r="B21934" s="2" t="s">
        <v>22555</v>
      </c>
      <c r="C21934" s="2">
        <v>20</v>
      </c>
      <c r="D21934" s="2" t="s">
        <v>624</v>
      </c>
      <c r="E21934" s="2"/>
      <c r="F21934" s="2"/>
      <c r="G21934" s="2"/>
      <c r="H21934" s="2"/>
    </row>
    <row r="21935" spans="2:8">
      <c r="B21935" s="2" t="s">
        <v>22556</v>
      </c>
      <c r="C21935" s="2">
        <v>21</v>
      </c>
      <c r="D21935" s="2" t="s">
        <v>624</v>
      </c>
      <c r="E21935" s="2"/>
      <c r="F21935" s="2"/>
      <c r="G21935" s="2"/>
      <c r="H21935" s="2"/>
    </row>
    <row r="21936" spans="2:8">
      <c r="B21936" s="2" t="s">
        <v>22557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22558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22559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22560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22561</v>
      </c>
      <c r="C21940" s="2">
        <v>19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22562</v>
      </c>
      <c r="C21941" s="2">
        <v>20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22563</v>
      </c>
      <c r="C21942" s="2">
        <v>14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22564</v>
      </c>
      <c r="C21943" s="2">
        <v>11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22565</v>
      </c>
      <c r="C21944" s="2">
        <v>27</v>
      </c>
      <c r="D21944" s="2" t="s">
        <v>624</v>
      </c>
      <c r="E21944" s="2"/>
      <c r="F21944" s="2"/>
      <c r="G21944" s="2"/>
      <c r="H21944" s="2"/>
    </row>
    <row r="21945" spans="2:8">
      <c r="B21945" s="2" t="s">
        <v>22566</v>
      </c>
      <c r="C21945" s="2">
        <v>26</v>
      </c>
      <c r="D21945" s="2" t="s">
        <v>624</v>
      </c>
      <c r="E21945" s="2"/>
      <c r="F21945" s="2"/>
      <c r="G21945" s="2"/>
      <c r="H21945" s="2"/>
    </row>
    <row r="21946" spans="2:8">
      <c r="B21946" s="2" t="s">
        <v>22567</v>
      </c>
      <c r="C21946" s="2">
        <v>22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22568</v>
      </c>
      <c r="C21947" s="2">
        <v>23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22569</v>
      </c>
      <c r="C21948" s="2">
        <v>24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22570</v>
      </c>
      <c r="C21949" s="2">
        <v>23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22571</v>
      </c>
      <c r="C21950" s="2">
        <v>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22572</v>
      </c>
      <c r="C21951" s="2">
        <v>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22573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22574</v>
      </c>
      <c r="C21953" s="2">
        <v>21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22575</v>
      </c>
      <c r="C21954" s="2">
        <v>16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22576</v>
      </c>
      <c r="C21955" s="2">
        <v>11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22577</v>
      </c>
      <c r="C21956" s="2">
        <v>21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22578</v>
      </c>
      <c r="C21957" s="2">
        <v>22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22579</v>
      </c>
      <c r="C21958" s="2">
        <v>22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22580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22581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22582</v>
      </c>
      <c r="C21961" s="2">
        <v>35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22583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22584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22585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22586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22587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22588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22589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22590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22591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22592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22593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22594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22595</v>
      </c>
      <c r="C21974" s="2">
        <v>23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22596</v>
      </c>
      <c r="C21975" s="2">
        <v>22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22597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22598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22599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22600</v>
      </c>
      <c r="C21979" s="2">
        <v>20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22601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22602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22603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22604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22605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22606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22607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22608</v>
      </c>
      <c r="C21987" s="2">
        <v>16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22609</v>
      </c>
      <c r="C21988" s="2">
        <v>15</v>
      </c>
      <c r="D21988" s="2" t="s">
        <v>624</v>
      </c>
      <c r="E21988" s="2"/>
      <c r="F21988" s="2"/>
      <c r="G21988" s="2"/>
      <c r="H21988" s="2"/>
    </row>
    <row r="21989" spans="2:8">
      <c r="B21989" s="2" t="s">
        <v>22610</v>
      </c>
      <c r="C21989" s="2">
        <v>14</v>
      </c>
      <c r="D21989" s="2" t="s">
        <v>624</v>
      </c>
      <c r="E21989" s="2"/>
      <c r="F21989" s="2"/>
      <c r="G21989" s="2"/>
      <c r="H21989" s="2"/>
    </row>
    <row r="21990" spans="2:8">
      <c r="B21990" s="2" t="s">
        <v>22611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22612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22613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22614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22615</v>
      </c>
      <c r="C21994" s="2">
        <v>20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22616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22617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22618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22619</v>
      </c>
      <c r="C21998" s="2">
        <v>30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22620</v>
      </c>
      <c r="C21999" s="2">
        <v>28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22621</v>
      </c>
      <c r="C22000" s="2">
        <v>27</v>
      </c>
      <c r="D22000" s="2" t="s">
        <v>624</v>
      </c>
      <c r="E22000" s="2"/>
      <c r="F22000" s="2"/>
      <c r="G22000" s="2"/>
      <c r="H22000" s="2"/>
    </row>
    <row r="22001" spans="2:8">
      <c r="B22001" s="2" t="s">
        <v>22622</v>
      </c>
      <c r="C22001" s="2">
        <v>25</v>
      </c>
      <c r="D22001" s="2" t="s">
        <v>624</v>
      </c>
      <c r="E22001" s="2"/>
      <c r="F22001" s="2"/>
      <c r="G22001" s="2"/>
      <c r="H22001" s="2"/>
    </row>
    <row r="22002" spans="2:8">
      <c r="B22002" s="2" t="s">
        <v>22623</v>
      </c>
      <c r="C22002" s="2">
        <v>20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22624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22625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22626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22627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22628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22629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22630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22631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22632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22633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22634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22635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22636</v>
      </c>
      <c r="C22015" s="2">
        <v>27</v>
      </c>
      <c r="D22015" s="2" t="s">
        <v>624</v>
      </c>
      <c r="E22015" s="2"/>
      <c r="F22015" s="2"/>
      <c r="G22015" s="2"/>
      <c r="H22015" s="2"/>
    </row>
    <row r="22016" spans="2:8">
      <c r="B22016" s="2" t="s">
        <v>22637</v>
      </c>
      <c r="C22016" s="2">
        <v>26</v>
      </c>
      <c r="D22016" s="2" t="s">
        <v>624</v>
      </c>
      <c r="E22016" s="2"/>
      <c r="F22016" s="2"/>
      <c r="G22016" s="2"/>
      <c r="H22016" s="2"/>
    </row>
    <row r="22017" spans="2:8">
      <c r="B22017" s="2" t="s">
        <v>22638</v>
      </c>
      <c r="C22017" s="2">
        <v>25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22639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22640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22641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22642</v>
      </c>
      <c r="C22021" s="2">
        <v>11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22643</v>
      </c>
      <c r="C22022" s="2">
        <v>16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22644</v>
      </c>
      <c r="C22023" s="2">
        <v>17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22645</v>
      </c>
      <c r="C22024" s="2">
        <v>22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22646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22647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22648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22649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22650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22651</v>
      </c>
      <c r="C22030" s="2">
        <v>11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22652</v>
      </c>
      <c r="C22031" s="2">
        <v>11</v>
      </c>
      <c r="D22031" s="2" t="s">
        <v>624</v>
      </c>
      <c r="E22031" s="2"/>
      <c r="F22031" s="2"/>
      <c r="G22031" s="2"/>
      <c r="H22031" s="2"/>
    </row>
    <row r="22032" spans="2:8">
      <c r="B22032" s="2" t="s">
        <v>22653</v>
      </c>
      <c r="C22032" s="2">
        <v>14</v>
      </c>
      <c r="D22032" s="2" t="s">
        <v>624</v>
      </c>
      <c r="E22032" s="2"/>
      <c r="F22032" s="2"/>
      <c r="G22032" s="2"/>
      <c r="H22032" s="2"/>
    </row>
    <row r="22033" spans="2:8">
      <c r="B22033" s="2" t="s">
        <v>22654</v>
      </c>
      <c r="C22033" s="2">
        <v>14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22655</v>
      </c>
      <c r="C22034" s="2">
        <v>14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22656</v>
      </c>
      <c r="C22035" s="2">
        <v>18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22657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22658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22659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22660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22661</v>
      </c>
      <c r="C22040" s="2">
        <v>35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22662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22663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22664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22665</v>
      </c>
      <c r="C22044" s="2">
        <v>35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22666</v>
      </c>
      <c r="C22045" s="2">
        <v>34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22667</v>
      </c>
      <c r="C22046" s="2">
        <v>17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22668</v>
      </c>
      <c r="C22047" s="2">
        <v>18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22669</v>
      </c>
      <c r="C22048" s="2">
        <v>17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22670</v>
      </c>
      <c r="C22049" s="2">
        <v>17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22671</v>
      </c>
      <c r="C22050" s="2">
        <v>18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22672</v>
      </c>
      <c r="C22051" s="2">
        <v>16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22673</v>
      </c>
      <c r="C22052" s="2">
        <v>30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22674</v>
      </c>
      <c r="C22053" s="2">
        <v>29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22675</v>
      </c>
      <c r="C22054" s="2">
        <v>27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22676</v>
      </c>
      <c r="C22055" s="2">
        <v>22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22677</v>
      </c>
      <c r="C22056" s="2">
        <v>5</v>
      </c>
      <c r="D22056" s="2" t="s">
        <v>624</v>
      </c>
      <c r="E22056" s="2"/>
      <c r="F22056" s="2"/>
      <c r="G22056" s="2"/>
      <c r="H22056" s="2"/>
    </row>
    <row r="22057" spans="2:8">
      <c r="B22057" s="2" t="s">
        <v>22678</v>
      </c>
      <c r="C22057" s="2">
        <v>12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22679</v>
      </c>
      <c r="C22058" s="2">
        <v>15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22680</v>
      </c>
      <c r="C22059" s="2">
        <v>15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22681</v>
      </c>
      <c r="C22060" s="2">
        <v>16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22682</v>
      </c>
      <c r="C22061" s="2">
        <v>18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22683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22684</v>
      </c>
      <c r="C22063" s="2">
        <v>17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22685</v>
      </c>
      <c r="C22064" s="2">
        <v>16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22686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22687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22688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22689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22690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22691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22692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22693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22694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22695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22696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22697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22698</v>
      </c>
      <c r="C22077" s="2">
        <v>15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22699</v>
      </c>
      <c r="C22078" s="2">
        <v>16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22700</v>
      </c>
      <c r="C22079" s="2">
        <v>16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22701</v>
      </c>
      <c r="C22080" s="2">
        <v>15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22702</v>
      </c>
      <c r="C22081" s="2">
        <v>13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22703</v>
      </c>
      <c r="C22082" s="2">
        <v>10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22704</v>
      </c>
      <c r="C22083" s="2">
        <v>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22705</v>
      </c>
      <c r="C22084" s="2">
        <v>16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22706</v>
      </c>
      <c r="C22085" s="2">
        <v>16</v>
      </c>
      <c r="D22085" s="2" t="s">
        <v>624</v>
      </c>
      <c r="E22085" s="2"/>
      <c r="F22085" s="2"/>
      <c r="G22085" s="2"/>
      <c r="H22085" s="2"/>
    </row>
    <row r="22086" spans="2:8">
      <c r="B22086" s="2" t="s">
        <v>22707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22708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22709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22710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22711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22712</v>
      </c>
      <c r="C22091" s="2">
        <v>18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22713</v>
      </c>
      <c r="C22092" s="2">
        <v>19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22714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22715</v>
      </c>
      <c r="C22094" s="2">
        <v>19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22716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22717</v>
      </c>
      <c r="C22096" s="2">
        <v>24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22718</v>
      </c>
      <c r="C22097" s="2">
        <v>24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22719</v>
      </c>
      <c r="C22098" s="2">
        <v>23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22720</v>
      </c>
      <c r="C22099" s="2">
        <v>23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22721</v>
      </c>
      <c r="C22100" s="2">
        <v>21</v>
      </c>
      <c r="D22100" s="2" t="s">
        <v>624</v>
      </c>
      <c r="E22100" s="2"/>
      <c r="F22100" s="2"/>
      <c r="G22100" s="2"/>
      <c r="H22100" s="2"/>
    </row>
    <row r="22101" spans="2:8">
      <c r="B22101" s="2" t="s">
        <v>22722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22723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22724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22725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22726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22727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22728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22729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22730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22731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22732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22733</v>
      </c>
      <c r="C22112" s="2">
        <v>21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22734</v>
      </c>
      <c r="C22113" s="2">
        <v>19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22735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22736</v>
      </c>
      <c r="C22115" s="2">
        <v>18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22737</v>
      </c>
      <c r="C22116" s="2">
        <v>19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22738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22739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22740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22741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22742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22743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22744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22745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22746</v>
      </c>
      <c r="C22125" s="2">
        <v>13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22747</v>
      </c>
      <c r="C22126" s="2">
        <v>16</v>
      </c>
      <c r="D22126" s="2" t="s">
        <v>624</v>
      </c>
      <c r="E22126" s="2"/>
      <c r="F22126" s="2"/>
      <c r="G22126" s="2"/>
      <c r="H22126" s="2"/>
    </row>
    <row r="22127" spans="2:8">
      <c r="B22127" s="2" t="s">
        <v>22748</v>
      </c>
      <c r="C22127" s="2">
        <v>19</v>
      </c>
      <c r="D22127" s="2" t="s">
        <v>624</v>
      </c>
      <c r="E22127" s="2"/>
      <c r="F22127" s="2"/>
      <c r="G22127" s="2"/>
      <c r="H22127" s="2"/>
    </row>
    <row r="22128" spans="2:8">
      <c r="B22128" s="2" t="s">
        <v>22749</v>
      </c>
      <c r="C22128" s="2">
        <v>19</v>
      </c>
      <c r="D22128" s="2" t="s">
        <v>624</v>
      </c>
      <c r="E22128" s="2"/>
      <c r="F22128" s="2"/>
      <c r="G22128" s="2"/>
      <c r="H22128" s="2"/>
    </row>
    <row r="22129" spans="2:8">
      <c r="B22129" s="2" t="s">
        <v>22750</v>
      </c>
      <c r="C22129" s="2">
        <v>21</v>
      </c>
      <c r="D22129" s="2" t="s">
        <v>624</v>
      </c>
      <c r="E22129" s="2"/>
      <c r="F22129" s="2"/>
      <c r="G22129" s="2"/>
      <c r="H22129" s="2"/>
    </row>
    <row r="22130" spans="2:8">
      <c r="B22130" s="2" t="s">
        <v>22751</v>
      </c>
      <c r="C22130" s="2">
        <v>22</v>
      </c>
      <c r="D22130" s="2" t="s">
        <v>624</v>
      </c>
      <c r="E22130" s="2"/>
      <c r="F22130" s="2"/>
      <c r="G22130" s="2"/>
      <c r="H22130" s="2"/>
    </row>
    <row r="22131" spans="2:8">
      <c r="B22131" s="2" t="s">
        <v>22752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22753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22754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22755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22756</v>
      </c>
      <c r="C22135" s="2">
        <v>27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22757</v>
      </c>
      <c r="C22136" s="2">
        <v>27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22758</v>
      </c>
      <c r="C22137" s="2">
        <v>27</v>
      </c>
      <c r="D22137" s="2" t="s">
        <v>624</v>
      </c>
      <c r="E22137" s="2"/>
      <c r="F22137" s="2"/>
      <c r="G22137" s="2"/>
      <c r="H22137" s="2"/>
    </row>
    <row r="22138" spans="2:8">
      <c r="B22138" s="2" t="s">
        <v>22759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22760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22761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22762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22763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22764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22765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22766</v>
      </c>
      <c r="C22145" s="2">
        <v>21</v>
      </c>
      <c r="D22145" s="2" t="s">
        <v>624</v>
      </c>
      <c r="E22145" s="2"/>
      <c r="F22145" s="2"/>
      <c r="G22145" s="2"/>
      <c r="H22145" s="2"/>
    </row>
    <row r="22146" spans="2:8">
      <c r="B22146" s="2" t="s">
        <v>22767</v>
      </c>
      <c r="C22146" s="2">
        <v>22</v>
      </c>
      <c r="D22146" s="2" t="s">
        <v>624</v>
      </c>
      <c r="E22146" s="2"/>
      <c r="F22146" s="2"/>
      <c r="G22146" s="2"/>
      <c r="H22146" s="2"/>
    </row>
    <row r="22147" spans="2:8">
      <c r="B22147" s="2" t="s">
        <v>22768</v>
      </c>
      <c r="C22147" s="2">
        <v>23</v>
      </c>
      <c r="D22147" s="2" t="s">
        <v>624</v>
      </c>
      <c r="E22147" s="2"/>
      <c r="F22147" s="2"/>
      <c r="G22147" s="2"/>
      <c r="H22147" s="2"/>
    </row>
    <row r="22148" spans="2:8">
      <c r="B22148" s="2" t="s">
        <v>22769</v>
      </c>
      <c r="C22148" s="2">
        <v>23</v>
      </c>
      <c r="D22148" s="2" t="s">
        <v>624</v>
      </c>
      <c r="E22148" s="2"/>
      <c r="F22148" s="2"/>
      <c r="G22148" s="2"/>
      <c r="H22148" s="2"/>
    </row>
    <row r="22149" spans="2:8">
      <c r="B22149" s="2" t="s">
        <v>22770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22771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22772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22773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22774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22775</v>
      </c>
      <c r="C22154" s="2">
        <v>37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22776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22777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22778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22779</v>
      </c>
      <c r="C22158" s="2">
        <v>31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22780</v>
      </c>
      <c r="C22159" s="2">
        <v>30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22781</v>
      </c>
      <c r="C22160" s="2">
        <v>30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22782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22783</v>
      </c>
      <c r="C22162" s="2">
        <v>34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22784</v>
      </c>
      <c r="C22163" s="2">
        <v>33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22785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22786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22787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22788</v>
      </c>
      <c r="C22167" s="2">
        <v>17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22789</v>
      </c>
      <c r="C22168" s="2">
        <v>13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22790</v>
      </c>
      <c r="C22169" s="2">
        <v>12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22791</v>
      </c>
      <c r="C22170" s="2">
        <v>11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22792</v>
      </c>
      <c r="C22171" s="2">
        <v>16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22793</v>
      </c>
      <c r="C22172" s="2">
        <v>19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22794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22795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22796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22797</v>
      </c>
      <c r="C22176" s="2">
        <v>38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22798</v>
      </c>
      <c r="C22177" s="2">
        <v>40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22799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22800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22801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22802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22803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22804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22805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22806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22807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22808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22809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22810</v>
      </c>
      <c r="C22189" s="2">
        <v>14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22811</v>
      </c>
      <c r="C22190" s="2">
        <v>24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22812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22813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22814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22815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22816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22817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22818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22819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22820</v>
      </c>
      <c r="C22199" s="2">
        <v>26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22821</v>
      </c>
      <c r="C22200" s="2">
        <v>25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22822</v>
      </c>
      <c r="C22201" s="2">
        <v>25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22823</v>
      </c>
      <c r="C22202" s="2">
        <v>25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22824</v>
      </c>
      <c r="C22203" s="2">
        <v>20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22825</v>
      </c>
      <c r="C22204" s="2">
        <v>21</v>
      </c>
      <c r="D22204" s="2" t="s">
        <v>624</v>
      </c>
      <c r="E22204" s="2"/>
      <c r="F22204" s="2"/>
      <c r="G22204" s="2"/>
      <c r="H22204" s="2"/>
    </row>
    <row r="22205" spans="2:8">
      <c r="B22205" s="2" t="s">
        <v>22826</v>
      </c>
      <c r="C22205" s="2">
        <v>21</v>
      </c>
      <c r="D22205" s="2" t="s">
        <v>624</v>
      </c>
      <c r="E22205" s="2"/>
      <c r="F22205" s="2"/>
      <c r="G22205" s="2"/>
      <c r="H22205" s="2"/>
    </row>
    <row r="22206" spans="2:8">
      <c r="B22206" s="2" t="s">
        <v>22827</v>
      </c>
      <c r="C22206" s="2">
        <v>20</v>
      </c>
      <c r="D22206" s="2" t="s">
        <v>624</v>
      </c>
      <c r="E22206" s="2"/>
      <c r="F22206" s="2"/>
      <c r="G22206" s="2"/>
      <c r="H22206" s="2"/>
    </row>
    <row r="22207" spans="2:8">
      <c r="B22207" s="2" t="s">
        <v>22828</v>
      </c>
      <c r="C22207" s="2">
        <v>14</v>
      </c>
      <c r="D22207" s="2" t="s">
        <v>624</v>
      </c>
      <c r="E22207" s="2"/>
      <c r="F22207" s="2"/>
      <c r="G22207" s="2"/>
      <c r="H22207" s="2"/>
    </row>
    <row r="22208" spans="2:8">
      <c r="B22208" s="2" t="s">
        <v>22829</v>
      </c>
      <c r="C22208" s="2">
        <v>15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22830</v>
      </c>
      <c r="C22209" s="2">
        <v>14</v>
      </c>
      <c r="D22209" s="2" t="s">
        <v>624</v>
      </c>
      <c r="E22209" s="2"/>
      <c r="F22209" s="2"/>
      <c r="G22209" s="2"/>
      <c r="H22209" s="2"/>
    </row>
    <row r="22210" spans="2:8">
      <c r="B22210" s="2" t="s">
        <v>22831</v>
      </c>
      <c r="C22210" s="2">
        <v>14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22832</v>
      </c>
      <c r="C22211" s="2">
        <v>15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22833</v>
      </c>
      <c r="C22212" s="2">
        <v>16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22834</v>
      </c>
      <c r="C22213" s="2">
        <v>14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22835</v>
      </c>
      <c r="C22214" s="2">
        <v>15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22836</v>
      </c>
      <c r="C22215" s="2">
        <v>16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22837</v>
      </c>
      <c r="C22216" s="2">
        <v>23</v>
      </c>
      <c r="D22216" s="2" t="s">
        <v>624</v>
      </c>
      <c r="E22216" s="2"/>
      <c r="F22216" s="2"/>
      <c r="G22216" s="2"/>
      <c r="H22216" s="2"/>
    </row>
    <row r="22217" spans="2:8">
      <c r="B22217" s="2" t="s">
        <v>22838</v>
      </c>
      <c r="C22217" s="2">
        <v>22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22839</v>
      </c>
      <c r="C22218" s="2">
        <v>21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22840</v>
      </c>
      <c r="C22219" s="2">
        <v>19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22841</v>
      </c>
      <c r="C22220" s="2">
        <v>17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22842</v>
      </c>
      <c r="C22221" s="2">
        <v>16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22843</v>
      </c>
      <c r="C22222" s="2">
        <v>20</v>
      </c>
      <c r="D22222" s="2" t="s">
        <v>624</v>
      </c>
      <c r="E22222" s="2"/>
      <c r="F22222" s="2"/>
      <c r="G22222" s="2"/>
      <c r="H22222" s="2"/>
    </row>
    <row r="22223" spans="2:8">
      <c r="B22223" s="2" t="s">
        <v>22844</v>
      </c>
      <c r="C22223" s="2">
        <v>33</v>
      </c>
      <c r="D22223" s="2" t="s">
        <v>624</v>
      </c>
      <c r="E22223" s="2"/>
      <c r="F22223" s="2"/>
      <c r="G22223" s="2"/>
      <c r="H22223" s="2"/>
    </row>
    <row r="22224" spans="2:8">
      <c r="B22224" s="2" t="s">
        <v>22845</v>
      </c>
      <c r="C22224" s="2">
        <v>36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22846</v>
      </c>
      <c r="C22225" s="2">
        <v>16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22847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22848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22849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22850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22851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22852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22853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22854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22855</v>
      </c>
      <c r="C22234" s="2">
        <v>29</v>
      </c>
      <c r="D22234" s="2" t="s">
        <v>624</v>
      </c>
      <c r="E22234" s="2"/>
      <c r="F22234" s="2"/>
      <c r="G22234" s="2"/>
      <c r="H22234" s="2"/>
    </row>
    <row r="22235" spans="2:8">
      <c r="B22235" s="2" t="s">
        <v>22856</v>
      </c>
      <c r="C22235" s="2">
        <v>30</v>
      </c>
      <c r="D22235" s="2" t="s">
        <v>624</v>
      </c>
      <c r="E22235" s="2"/>
      <c r="F22235" s="2"/>
      <c r="G22235" s="2"/>
      <c r="H22235" s="2"/>
    </row>
    <row r="22236" spans="2:8">
      <c r="B22236" s="2" t="s">
        <v>22857</v>
      </c>
      <c r="C22236" s="2">
        <v>28</v>
      </c>
      <c r="D22236" s="2" t="s">
        <v>624</v>
      </c>
      <c r="E22236" s="2"/>
      <c r="F22236" s="2"/>
      <c r="G22236" s="2"/>
      <c r="H22236" s="2"/>
    </row>
    <row r="22237" spans="2:8">
      <c r="B22237" s="2" t="s">
        <v>22858</v>
      </c>
      <c r="C22237" s="2">
        <v>11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22859</v>
      </c>
      <c r="C22238" s="2">
        <v>12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22860</v>
      </c>
      <c r="C22239" s="2">
        <v>17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22861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22862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22863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22864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22865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22866</v>
      </c>
      <c r="C22245" s="2">
        <v>14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22867</v>
      </c>
      <c r="C22246" s="2">
        <v>15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22868</v>
      </c>
      <c r="C22247" s="2">
        <v>15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22869</v>
      </c>
      <c r="C22248" s="2">
        <v>29</v>
      </c>
      <c r="D22248" s="2" t="s">
        <v>624</v>
      </c>
      <c r="E22248" s="2"/>
      <c r="F22248" s="2"/>
      <c r="G22248" s="2"/>
      <c r="H22248" s="2"/>
    </row>
    <row r="22249" spans="2:8">
      <c r="B22249" s="2" t="s">
        <v>22870</v>
      </c>
      <c r="C22249" s="2">
        <v>28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22871</v>
      </c>
      <c r="C22250" s="2">
        <v>27</v>
      </c>
      <c r="D22250" s="2" t="s">
        <v>624</v>
      </c>
      <c r="E22250" s="2"/>
      <c r="F22250" s="2"/>
      <c r="G22250" s="2"/>
      <c r="H22250" s="2"/>
    </row>
    <row r="22251" spans="2:8">
      <c r="B22251" s="2" t="s">
        <v>22872</v>
      </c>
      <c r="C22251" s="2">
        <v>25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22873</v>
      </c>
      <c r="C22252" s="2">
        <v>35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22874</v>
      </c>
      <c r="C22253" s="2">
        <v>17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22875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22876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22877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22878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22879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22880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22881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22882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22883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22884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22885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22886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22887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22888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22889</v>
      </c>
      <c r="C22268" s="2">
        <v>13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22890</v>
      </c>
      <c r="C22269" s="2">
        <v>14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22891</v>
      </c>
      <c r="C22270" s="2">
        <v>14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22892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22893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22894</v>
      </c>
      <c r="C22273" s="2">
        <v>15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22895</v>
      </c>
      <c r="C22274" s="2">
        <v>15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22896</v>
      </c>
      <c r="C22275" s="2">
        <v>34</v>
      </c>
      <c r="D22275" s="2" t="s">
        <v>624</v>
      </c>
      <c r="E22275" s="2"/>
      <c r="F22275" s="2"/>
      <c r="G22275" s="2"/>
      <c r="H22275" s="2"/>
    </row>
    <row r="22276" spans="2:8">
      <c r="B22276" s="2" t="s">
        <v>22897</v>
      </c>
      <c r="C22276" s="2">
        <v>32</v>
      </c>
      <c r="D22276" s="2" t="s">
        <v>624</v>
      </c>
      <c r="E22276" s="2"/>
      <c r="F22276" s="2"/>
      <c r="G22276" s="2"/>
      <c r="H22276" s="2"/>
    </row>
    <row r="22277" spans="2:8">
      <c r="B22277" s="2" t="s">
        <v>22898</v>
      </c>
      <c r="C22277" s="2">
        <v>10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22899</v>
      </c>
      <c r="C22278" s="2">
        <v>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22900</v>
      </c>
      <c r="C22279" s="2">
        <v>13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22901</v>
      </c>
      <c r="C22280" s="2">
        <v>17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22902</v>
      </c>
      <c r="C22281" s="2">
        <v>18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22903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22904</v>
      </c>
      <c r="C22283" s="2">
        <v>27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22905</v>
      </c>
      <c r="C22284" s="2">
        <v>31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22906</v>
      </c>
      <c r="C22285" s="2">
        <v>29</v>
      </c>
      <c r="D22285" s="2" t="s">
        <v>624</v>
      </c>
      <c r="E22285" s="2"/>
      <c r="F22285" s="2"/>
      <c r="G22285" s="2"/>
      <c r="H22285" s="2"/>
    </row>
    <row r="22286" spans="2:8">
      <c r="B22286" s="2" t="s">
        <v>22907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22908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22909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22910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22911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22912</v>
      </c>
      <c r="C22291" s="2">
        <v>36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22913</v>
      </c>
      <c r="C22292" s="2">
        <v>38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22914</v>
      </c>
      <c r="C22293" s="2">
        <v>40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22915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22916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22917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22918</v>
      </c>
      <c r="C22297" s="2">
        <v>21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22919</v>
      </c>
      <c r="C22298" s="2">
        <v>21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22920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22921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22922</v>
      </c>
      <c r="C22301" s="2">
        <v>17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22923</v>
      </c>
      <c r="C22302" s="2">
        <v>13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22924</v>
      </c>
      <c r="C22303" s="2">
        <v>11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22925</v>
      </c>
      <c r="C22304" s="2">
        <v>25</v>
      </c>
      <c r="D22304" s="2" t="s">
        <v>624</v>
      </c>
      <c r="E22304" s="2"/>
      <c r="F22304" s="2"/>
      <c r="G22304" s="2"/>
      <c r="H22304" s="2"/>
    </row>
    <row r="22305" spans="2:8">
      <c r="B22305" s="2" t="s">
        <v>22926</v>
      </c>
      <c r="C22305" s="2">
        <v>26</v>
      </c>
      <c r="D22305" s="2" t="s">
        <v>624</v>
      </c>
      <c r="E22305" s="2"/>
      <c r="F22305" s="2"/>
      <c r="G22305" s="2"/>
      <c r="H22305" s="2"/>
    </row>
    <row r="22306" spans="2:8">
      <c r="B22306" s="2" t="s">
        <v>22927</v>
      </c>
      <c r="C22306" s="2">
        <v>27</v>
      </c>
      <c r="D22306" s="2" t="s">
        <v>624</v>
      </c>
      <c r="E22306" s="2"/>
      <c r="F22306" s="2"/>
      <c r="G22306" s="2"/>
      <c r="H22306" s="2"/>
    </row>
    <row r="22307" spans="2:8">
      <c r="B22307" s="2" t="s">
        <v>22928</v>
      </c>
      <c r="C22307" s="2">
        <v>25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22929</v>
      </c>
      <c r="C22308" s="2">
        <v>37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22930</v>
      </c>
      <c r="C22309" s="2">
        <v>38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22931</v>
      </c>
      <c r="C22310" s="2">
        <v>34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22932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22933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22934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22935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22936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22937</v>
      </c>
      <c r="C22316" s="2">
        <v>13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22938</v>
      </c>
      <c r="C22317" s="2">
        <v>13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22939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22940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22941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22942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22943</v>
      </c>
      <c r="C22322" s="2">
        <v>21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22944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22945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22946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22947</v>
      </c>
      <c r="C22326" s="2">
        <v>19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22948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22949</v>
      </c>
      <c r="C22328" s="2">
        <v>20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22950</v>
      </c>
      <c r="C22329" s="2">
        <v>20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22951</v>
      </c>
      <c r="C22330" s="2">
        <v>20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22952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22953</v>
      </c>
      <c r="C22332" s="2">
        <v>17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22954</v>
      </c>
      <c r="C22333" s="2">
        <v>28</v>
      </c>
      <c r="D22333" s="2" t="s">
        <v>624</v>
      </c>
      <c r="E22333" s="2"/>
      <c r="F22333" s="2"/>
      <c r="G22333" s="2"/>
      <c r="H22333" s="2"/>
    </row>
    <row r="22334" spans="2:8">
      <c r="B22334" s="2" t="s">
        <v>22955</v>
      </c>
      <c r="C22334" s="2">
        <v>27</v>
      </c>
      <c r="D22334" s="2" t="s">
        <v>624</v>
      </c>
      <c r="E22334" s="2"/>
      <c r="F22334" s="2"/>
      <c r="G22334" s="2"/>
      <c r="H22334" s="2"/>
    </row>
    <row r="22335" spans="2:8">
      <c r="B22335" s="2" t="s">
        <v>22956</v>
      </c>
      <c r="C22335" s="2">
        <v>26</v>
      </c>
      <c r="D22335" s="2" t="s">
        <v>624</v>
      </c>
      <c r="E22335" s="2"/>
      <c r="F22335" s="2"/>
      <c r="G22335" s="2"/>
      <c r="H22335" s="2"/>
    </row>
    <row r="22336" spans="2:8">
      <c r="B22336" s="2" t="s">
        <v>22957</v>
      </c>
      <c r="C22336" s="2">
        <v>24</v>
      </c>
      <c r="D22336" s="2" t="s">
        <v>624</v>
      </c>
      <c r="E22336" s="2"/>
      <c r="F22336" s="2"/>
      <c r="G22336" s="2"/>
      <c r="H22336" s="2"/>
    </row>
    <row r="22337" spans="2:8">
      <c r="B22337" s="2" t="s">
        <v>22958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22959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22960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22961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22962</v>
      </c>
      <c r="C22341" s="2">
        <v>23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22963</v>
      </c>
      <c r="C22342" s="2">
        <v>20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22964</v>
      </c>
      <c r="C22343" s="2">
        <v>15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22965</v>
      </c>
      <c r="C22344" s="2">
        <v>18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22966</v>
      </c>
      <c r="C22345" s="2">
        <v>16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22967</v>
      </c>
      <c r="C22346" s="2">
        <v>16</v>
      </c>
      <c r="D22346" s="2" t="s">
        <v>624</v>
      </c>
      <c r="E22346" s="2"/>
      <c r="F22346" s="2"/>
      <c r="G22346" s="2"/>
      <c r="H22346" s="2"/>
    </row>
    <row r="22347" spans="2:8">
      <c r="B22347" s="2" t="s">
        <v>22968</v>
      </c>
      <c r="C22347" s="2">
        <v>17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22969</v>
      </c>
      <c r="C22348" s="2">
        <v>15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22970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22971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22972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22973</v>
      </c>
      <c r="C22352" s="2">
        <v>14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22974</v>
      </c>
      <c r="C22353" s="2">
        <v>15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22975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22976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22977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22978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22979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22980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22981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22982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22983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22984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22985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22986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22987</v>
      </c>
      <c r="C22366" s="2">
        <v>32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22988</v>
      </c>
      <c r="C22367" s="2">
        <v>31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22989</v>
      </c>
      <c r="C22368" s="2">
        <v>32</v>
      </c>
      <c r="D22368" s="2" t="s">
        <v>624</v>
      </c>
      <c r="E22368" s="2"/>
      <c r="F22368" s="2"/>
      <c r="G22368" s="2"/>
      <c r="H22368" s="2"/>
    </row>
    <row r="22369" spans="2:8">
      <c r="B22369" s="2" t="s">
        <v>22990</v>
      </c>
      <c r="C22369" s="2">
        <v>31</v>
      </c>
      <c r="D22369" s="2" t="s">
        <v>624</v>
      </c>
      <c r="E22369" s="2"/>
      <c r="F22369" s="2"/>
      <c r="G22369" s="2"/>
      <c r="H22369" s="2"/>
    </row>
    <row r="22370" spans="2:8">
      <c r="B22370" s="2" t="s">
        <v>22991</v>
      </c>
      <c r="C22370" s="2">
        <v>22</v>
      </c>
      <c r="D22370" s="2" t="s">
        <v>624</v>
      </c>
      <c r="E22370" s="2"/>
      <c r="F22370" s="2"/>
      <c r="G22370" s="2"/>
      <c r="H22370" s="2"/>
    </row>
    <row r="22371" spans="2:8">
      <c r="B22371" s="2" t="s">
        <v>22992</v>
      </c>
      <c r="C22371" s="2">
        <v>22</v>
      </c>
      <c r="D22371" s="2" t="s">
        <v>624</v>
      </c>
      <c r="E22371" s="2"/>
      <c r="F22371" s="2"/>
      <c r="G22371" s="2"/>
      <c r="H22371" s="2"/>
    </row>
    <row r="22372" spans="2:8">
      <c r="B22372" s="2" t="s">
        <v>22993</v>
      </c>
      <c r="C22372" s="2">
        <v>22</v>
      </c>
      <c r="D22372" s="2" t="s">
        <v>624</v>
      </c>
      <c r="E22372" s="2"/>
      <c r="F22372" s="2"/>
      <c r="G22372" s="2"/>
      <c r="H22372" s="2"/>
    </row>
    <row r="22373" spans="2:8">
      <c r="B22373" s="2" t="s">
        <v>22994</v>
      </c>
      <c r="C22373" s="2">
        <v>23</v>
      </c>
      <c r="D22373" s="2" t="s">
        <v>624</v>
      </c>
      <c r="E22373" s="2"/>
      <c r="F22373" s="2"/>
      <c r="G22373" s="2"/>
      <c r="H22373" s="2"/>
    </row>
    <row r="22374" spans="2:8">
      <c r="B22374" s="2" t="s">
        <v>22995</v>
      </c>
      <c r="C22374" s="2">
        <v>12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22996</v>
      </c>
      <c r="C22375" s="2">
        <v>15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22997</v>
      </c>
      <c r="C22376" s="2">
        <v>17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22998</v>
      </c>
      <c r="C22377" s="2">
        <v>18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22999</v>
      </c>
      <c r="C22378" s="2">
        <v>12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23000</v>
      </c>
      <c r="C22379" s="2">
        <v>27</v>
      </c>
      <c r="D22379" s="2" t="s">
        <v>624</v>
      </c>
      <c r="E22379" s="2"/>
      <c r="F22379" s="2"/>
      <c r="G22379" s="2"/>
      <c r="H22379" s="2"/>
    </row>
    <row r="22380" spans="2:8">
      <c r="B22380" s="2" t="s">
        <v>23001</v>
      </c>
      <c r="C22380" s="2">
        <v>27</v>
      </c>
      <c r="D22380" s="2" t="s">
        <v>624</v>
      </c>
      <c r="E22380" s="2"/>
      <c r="F22380" s="2"/>
      <c r="G22380" s="2"/>
      <c r="H22380" s="2"/>
    </row>
    <row r="22381" spans="2:8">
      <c r="B22381" s="2" t="s">
        <v>23002</v>
      </c>
      <c r="C22381" s="2">
        <v>14</v>
      </c>
      <c r="D22381" s="2" t="s">
        <v>624</v>
      </c>
      <c r="E22381" s="2"/>
      <c r="F22381" s="2"/>
      <c r="G22381" s="2"/>
      <c r="H22381" s="2"/>
    </row>
    <row r="22382" spans="2:8">
      <c r="B22382" s="2" t="s">
        <v>23003</v>
      </c>
      <c r="C22382" s="2">
        <v>13</v>
      </c>
      <c r="D22382" s="2" t="s">
        <v>624</v>
      </c>
      <c r="E22382" s="2"/>
      <c r="F22382" s="2"/>
      <c r="G22382" s="2"/>
      <c r="H22382" s="2"/>
    </row>
    <row r="22383" spans="2:8">
      <c r="B22383" s="2" t="s">
        <v>23004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23005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23006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23007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23008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23009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23010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23011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23012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23013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23014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23015</v>
      </c>
      <c r="C22394" s="2">
        <v>13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23016</v>
      </c>
      <c r="C22395" s="2">
        <v>16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23017</v>
      </c>
      <c r="C22396" s="2">
        <v>18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23018</v>
      </c>
      <c r="C22397" s="2">
        <v>20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23019</v>
      </c>
      <c r="C22398" s="2">
        <v>21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23020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23021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23022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23023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23024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23025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23026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23027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23028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23029</v>
      </c>
      <c r="C22408" s="2">
        <v>14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23030</v>
      </c>
      <c r="C22409" s="2">
        <v>25</v>
      </c>
      <c r="D22409" s="2" t="s">
        <v>624</v>
      </c>
      <c r="E22409" s="2"/>
      <c r="F22409" s="2"/>
      <c r="G22409" s="2"/>
      <c r="H22409" s="2"/>
    </row>
    <row r="22410" spans="2:8">
      <c r="B22410" s="2" t="s">
        <v>23031</v>
      </c>
      <c r="C22410" s="2">
        <v>23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23032</v>
      </c>
      <c r="C22411" s="2">
        <v>22</v>
      </c>
      <c r="D22411" s="2" t="s">
        <v>624</v>
      </c>
      <c r="E22411" s="2"/>
      <c r="F22411" s="2"/>
      <c r="G22411" s="2"/>
      <c r="H22411" s="2"/>
    </row>
    <row r="22412" spans="2:8">
      <c r="B22412" s="2" t="s">
        <v>23033</v>
      </c>
      <c r="C22412" s="2">
        <v>21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23034</v>
      </c>
      <c r="C22413" s="2">
        <v>22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23035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23036</v>
      </c>
      <c r="C22415" s="2">
        <v>22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23037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23038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23039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23040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23041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23042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23043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23044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23045</v>
      </c>
      <c r="C22424" s="2">
        <v>20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23046</v>
      </c>
      <c r="C22425" s="2">
        <v>19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23047</v>
      </c>
      <c r="C22426" s="2">
        <v>16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23048</v>
      </c>
      <c r="C22427" s="2">
        <v>20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23049</v>
      </c>
      <c r="C22428" s="2">
        <v>19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23050</v>
      </c>
      <c r="C22429" s="2">
        <v>15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23051</v>
      </c>
      <c r="C22430" s="2">
        <v>11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23052</v>
      </c>
      <c r="C22431" s="2">
        <v>12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23053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23054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23055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23056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23057</v>
      </c>
      <c r="C22436" s="2">
        <v>18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23058</v>
      </c>
      <c r="C22437" s="2">
        <v>10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23059</v>
      </c>
      <c r="C22438" s="2">
        <v>10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23060</v>
      </c>
      <c r="C22439" s="2">
        <v>10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23061</v>
      </c>
      <c r="C22440" s="2">
        <v>10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23062</v>
      </c>
      <c r="C22441" s="2">
        <v>24</v>
      </c>
      <c r="D22441" s="2" t="s">
        <v>624</v>
      </c>
      <c r="E22441" s="2"/>
      <c r="F22441" s="2"/>
      <c r="G22441" s="2"/>
      <c r="H22441" s="2"/>
    </row>
    <row r="22442" spans="2:8">
      <c r="B22442" s="2" t="s">
        <v>23063</v>
      </c>
      <c r="C22442" s="2">
        <v>25</v>
      </c>
      <c r="D22442" s="2" t="s">
        <v>624</v>
      </c>
      <c r="E22442" s="2"/>
      <c r="F22442" s="2"/>
      <c r="G22442" s="2"/>
      <c r="H22442" s="2"/>
    </row>
    <row r="22443" spans="2:8">
      <c r="B22443" s="2" t="s">
        <v>23064</v>
      </c>
      <c r="C22443" s="2">
        <v>24</v>
      </c>
      <c r="D22443" s="2" t="s">
        <v>624</v>
      </c>
      <c r="E22443" s="2"/>
      <c r="F22443" s="2"/>
      <c r="G22443" s="2"/>
      <c r="H22443" s="2"/>
    </row>
    <row r="22444" spans="2:8">
      <c r="B22444" s="2" t="s">
        <v>23065</v>
      </c>
      <c r="C22444" s="2">
        <v>29</v>
      </c>
      <c r="D22444" s="2" t="s">
        <v>624</v>
      </c>
      <c r="E22444" s="2"/>
      <c r="F22444" s="2"/>
      <c r="G22444" s="2"/>
      <c r="H22444" s="2"/>
    </row>
    <row r="22445" spans="2:8">
      <c r="B22445" s="2" t="s">
        <v>23066</v>
      </c>
      <c r="C22445" s="2">
        <v>26</v>
      </c>
      <c r="D22445" s="2" t="s">
        <v>624</v>
      </c>
      <c r="E22445" s="2"/>
      <c r="F22445" s="2"/>
      <c r="G22445" s="2"/>
      <c r="H22445" s="2"/>
    </row>
    <row r="22446" spans="2:8">
      <c r="B22446" s="2" t="s">
        <v>23067</v>
      </c>
      <c r="C22446" s="2">
        <v>27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23068</v>
      </c>
      <c r="C22447" s="2">
        <v>24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23069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23070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23071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23072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23073</v>
      </c>
      <c r="C22452" s="2">
        <v>18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23074</v>
      </c>
      <c r="C22453" s="2">
        <v>17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23075</v>
      </c>
      <c r="C22454" s="2">
        <v>16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23076</v>
      </c>
      <c r="C22455" s="2">
        <v>11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23077</v>
      </c>
      <c r="C22456" s="2">
        <v>9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23078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23079</v>
      </c>
      <c r="C22458" s="2">
        <v>20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23080</v>
      </c>
      <c r="C22459" s="2">
        <v>20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23081</v>
      </c>
      <c r="C22460" s="2">
        <v>15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23082</v>
      </c>
      <c r="C22461" s="2">
        <v>17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23083</v>
      </c>
      <c r="C22462" s="2">
        <v>21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23084</v>
      </c>
      <c r="C22463" s="2">
        <v>23</v>
      </c>
      <c r="D22463" s="2" t="s">
        <v>624</v>
      </c>
      <c r="E22463" s="2"/>
      <c r="F22463" s="2"/>
      <c r="G22463" s="2"/>
      <c r="H22463" s="2"/>
    </row>
    <row r="22464" spans="2:8">
      <c r="B22464" s="2" t="s">
        <v>23085</v>
      </c>
      <c r="C22464" s="2">
        <v>24</v>
      </c>
      <c r="D22464" s="2" t="s">
        <v>624</v>
      </c>
      <c r="E22464" s="2"/>
      <c r="F22464" s="2"/>
      <c r="G22464" s="2"/>
      <c r="H22464" s="2"/>
    </row>
    <row r="22465" spans="2:8">
      <c r="B22465" s="2" t="s">
        <v>23086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23087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23088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23089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23090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23091</v>
      </c>
      <c r="C22470" s="2">
        <v>30</v>
      </c>
      <c r="D22470" s="2" t="s">
        <v>624</v>
      </c>
      <c r="E22470" s="2"/>
      <c r="F22470" s="2"/>
      <c r="G22470" s="2"/>
      <c r="H22470" s="2"/>
    </row>
    <row r="22471" spans="2:8">
      <c r="B22471" s="2" t="s">
        <v>23092</v>
      </c>
      <c r="C22471" s="2">
        <v>29</v>
      </c>
      <c r="D22471" s="2" t="s">
        <v>624</v>
      </c>
      <c r="E22471" s="2"/>
      <c r="F22471" s="2"/>
      <c r="G22471" s="2"/>
      <c r="H22471" s="2"/>
    </row>
    <row r="22472" spans="2:8">
      <c r="B22472" s="2" t="s">
        <v>23093</v>
      </c>
      <c r="C22472" s="2">
        <v>30</v>
      </c>
      <c r="D22472" s="2" t="s">
        <v>624</v>
      </c>
      <c r="E22472" s="2"/>
      <c r="F22472" s="2"/>
      <c r="G22472" s="2"/>
      <c r="H22472" s="2"/>
    </row>
    <row r="22473" spans="2:8">
      <c r="B22473" s="2" t="s">
        <v>23094</v>
      </c>
      <c r="C22473" s="2">
        <v>30</v>
      </c>
      <c r="D22473" s="2" t="s">
        <v>624</v>
      </c>
      <c r="E22473" s="2"/>
      <c r="F22473" s="2"/>
      <c r="G22473" s="2"/>
      <c r="H22473" s="2"/>
    </row>
    <row r="22474" spans="2:8">
      <c r="B22474" s="2" t="s">
        <v>23095</v>
      </c>
      <c r="C22474" s="2">
        <v>30</v>
      </c>
      <c r="D22474" s="2" t="s">
        <v>624</v>
      </c>
      <c r="E22474" s="2"/>
      <c r="F22474" s="2"/>
      <c r="G22474" s="2"/>
      <c r="H22474" s="2"/>
    </row>
    <row r="22475" spans="2:8">
      <c r="B22475" s="2" t="s">
        <v>23096</v>
      </c>
      <c r="C22475" s="2">
        <v>27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23097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23098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23099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23100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23101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23102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23103</v>
      </c>
      <c r="C22482" s="2">
        <v>34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23104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23105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23106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23107</v>
      </c>
      <c r="C22486" s="2">
        <v>35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23108</v>
      </c>
      <c r="C22487" s="2">
        <v>33</v>
      </c>
      <c r="D22487" s="2" t="s">
        <v>624</v>
      </c>
      <c r="E22487" s="2"/>
      <c r="F22487" s="2"/>
      <c r="G22487" s="2"/>
      <c r="H22487" s="2"/>
    </row>
    <row r="22488" spans="2:8">
      <c r="B22488" s="2" t="s">
        <v>23109</v>
      </c>
      <c r="C22488" s="2">
        <v>33</v>
      </c>
      <c r="D22488" s="2" t="s">
        <v>624</v>
      </c>
      <c r="E22488" s="2"/>
      <c r="F22488" s="2"/>
      <c r="G22488" s="2"/>
      <c r="H22488" s="2"/>
    </row>
    <row r="22489" spans="2:8">
      <c r="B22489" s="2" t="s">
        <v>23110</v>
      </c>
      <c r="C22489" s="2">
        <v>31</v>
      </c>
      <c r="D22489" s="2" t="s">
        <v>624</v>
      </c>
      <c r="E22489" s="2"/>
      <c r="F22489" s="2"/>
      <c r="G22489" s="2"/>
      <c r="H22489" s="2"/>
    </row>
    <row r="22490" spans="2:8">
      <c r="B22490" s="2" t="s">
        <v>23111</v>
      </c>
      <c r="C22490" s="2">
        <v>26</v>
      </c>
      <c r="D22490" s="2" t="s">
        <v>624</v>
      </c>
      <c r="E22490" s="2"/>
      <c r="F22490" s="2"/>
      <c r="G22490" s="2"/>
      <c r="H22490" s="2"/>
    </row>
    <row r="22491" spans="2:8">
      <c r="B22491" s="2" t="s">
        <v>23112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23113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23114</v>
      </c>
      <c r="C22493" s="2">
        <v>30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23115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23116</v>
      </c>
      <c r="C22495" s="2">
        <v>38</v>
      </c>
      <c r="D22495" s="2" t="s">
        <v>624</v>
      </c>
      <c r="E22495" s="2"/>
      <c r="F22495" s="2"/>
      <c r="G22495" s="2"/>
      <c r="H22495" s="2"/>
    </row>
    <row r="22496" spans="2:8">
      <c r="B22496" s="2" t="s">
        <v>23117</v>
      </c>
      <c r="C22496" s="2">
        <v>36</v>
      </c>
      <c r="D22496" s="2" t="s">
        <v>624</v>
      </c>
      <c r="E22496" s="2"/>
      <c r="F22496" s="2"/>
      <c r="G22496" s="2"/>
      <c r="H22496" s="2"/>
    </row>
    <row r="22497" spans="2:8">
      <c r="B22497" s="2" t="s">
        <v>23118</v>
      </c>
      <c r="C22497" s="2">
        <v>33</v>
      </c>
      <c r="D22497" s="2" t="s">
        <v>624</v>
      </c>
      <c r="E22497" s="2"/>
      <c r="F22497" s="2"/>
      <c r="G22497" s="2"/>
      <c r="H22497" s="2"/>
    </row>
    <row r="22498" spans="2:8">
      <c r="B22498" s="2" t="s">
        <v>23119</v>
      </c>
      <c r="C22498" s="2">
        <v>8</v>
      </c>
      <c r="D22498" s="2" t="s">
        <v>624</v>
      </c>
      <c r="E22498" s="2"/>
      <c r="F22498" s="2"/>
      <c r="G22498" s="2"/>
      <c r="H22498" s="2"/>
    </row>
    <row r="22499" spans="2:8">
      <c r="B22499" s="2" t="s">
        <v>23120</v>
      </c>
      <c r="C22499" s="2">
        <v>26</v>
      </c>
      <c r="D22499" s="2" t="s">
        <v>624</v>
      </c>
      <c r="E22499" s="2"/>
      <c r="F22499" s="2"/>
      <c r="G22499" s="2"/>
      <c r="H22499" s="2"/>
    </row>
    <row r="22500" spans="2:8">
      <c r="B22500" s="2" t="s">
        <v>23121</v>
      </c>
      <c r="C22500" s="2">
        <v>25</v>
      </c>
      <c r="D22500" s="2" t="s">
        <v>624</v>
      </c>
      <c r="E22500" s="2"/>
      <c r="F22500" s="2"/>
      <c r="G22500" s="2"/>
      <c r="H22500" s="2"/>
    </row>
    <row r="22501" spans="2:8">
      <c r="B22501" s="2" t="s">
        <v>23122</v>
      </c>
      <c r="C22501" s="2">
        <v>24</v>
      </c>
      <c r="D22501" s="2" t="s">
        <v>624</v>
      </c>
      <c r="E22501" s="2"/>
      <c r="F22501" s="2"/>
      <c r="G22501" s="2"/>
      <c r="H22501" s="2"/>
    </row>
    <row r="22502" spans="2:8">
      <c r="B22502" s="2" t="s">
        <v>23123</v>
      </c>
      <c r="C22502" s="2">
        <v>24</v>
      </c>
      <c r="D22502" s="2" t="s">
        <v>624</v>
      </c>
      <c r="E22502" s="2"/>
      <c r="F22502" s="2"/>
      <c r="G22502" s="2"/>
      <c r="H22502" s="2"/>
    </row>
    <row r="22503" spans="2:8">
      <c r="B22503" s="2" t="s">
        <v>23124</v>
      </c>
      <c r="C22503" s="2">
        <v>22</v>
      </c>
      <c r="D22503" s="2" t="s">
        <v>624</v>
      </c>
      <c r="E22503" s="2"/>
      <c r="F22503" s="2"/>
      <c r="G22503" s="2"/>
      <c r="H22503" s="2"/>
    </row>
    <row r="22504" spans="2:8">
      <c r="B22504" s="2" t="s">
        <v>23125</v>
      </c>
      <c r="C22504" s="2">
        <v>21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23126</v>
      </c>
      <c r="C22505" s="2">
        <v>19</v>
      </c>
      <c r="D22505" s="2" t="s">
        <v>624</v>
      </c>
      <c r="E22505" s="2"/>
      <c r="F22505" s="2"/>
      <c r="G22505" s="2"/>
      <c r="H22505" s="2"/>
    </row>
    <row r="22506" spans="2:8">
      <c r="B22506" s="2" t="s">
        <v>23127</v>
      </c>
      <c r="C22506" s="2">
        <v>20</v>
      </c>
      <c r="D22506" s="2" t="s">
        <v>624</v>
      </c>
      <c r="E22506" s="2"/>
      <c r="F22506" s="2"/>
      <c r="G22506" s="2"/>
      <c r="H22506" s="2"/>
    </row>
    <row r="22507" spans="2:8">
      <c r="B22507" s="2" t="s">
        <v>23128</v>
      </c>
      <c r="C22507" s="2">
        <v>19</v>
      </c>
      <c r="D22507" s="2" t="s">
        <v>624</v>
      </c>
      <c r="E22507" s="2"/>
      <c r="F22507" s="2"/>
      <c r="G22507" s="2"/>
      <c r="H22507" s="2"/>
    </row>
    <row r="22508" spans="2:8">
      <c r="B22508" s="2" t="s">
        <v>23129</v>
      </c>
      <c r="C22508" s="2">
        <v>19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23130</v>
      </c>
      <c r="C22509" s="2">
        <v>17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23131</v>
      </c>
      <c r="C22510" s="2">
        <v>28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23132</v>
      </c>
      <c r="C22511" s="2">
        <v>28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23133</v>
      </c>
      <c r="C22512" s="2">
        <v>27</v>
      </c>
      <c r="D22512" s="2" t="s">
        <v>624</v>
      </c>
      <c r="E22512" s="2"/>
      <c r="F22512" s="2"/>
      <c r="G22512" s="2"/>
      <c r="H22512" s="2"/>
    </row>
    <row r="22513" spans="2:8">
      <c r="B22513" s="2" t="s">
        <v>23134</v>
      </c>
      <c r="C22513" s="2">
        <v>25</v>
      </c>
      <c r="D22513" s="2" t="s">
        <v>624</v>
      </c>
      <c r="E22513" s="2"/>
      <c r="F22513" s="2"/>
      <c r="G22513" s="2"/>
      <c r="H22513" s="2"/>
    </row>
    <row r="22514" spans="2:8">
      <c r="B22514" s="2" t="s">
        <v>23135</v>
      </c>
      <c r="C22514" s="2">
        <v>14</v>
      </c>
      <c r="D22514" s="2" t="s">
        <v>624</v>
      </c>
      <c r="E22514" s="2"/>
      <c r="F22514" s="2"/>
      <c r="G22514" s="2"/>
      <c r="H22514" s="2"/>
    </row>
    <row r="22515" spans="2:8">
      <c r="B22515" s="2" t="s">
        <v>23136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23137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23138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23139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23140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23141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23142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23143</v>
      </c>
      <c r="C22522" s="2">
        <v>21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23144</v>
      </c>
      <c r="C22523" s="2">
        <v>12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23145</v>
      </c>
      <c r="C22524" s="2">
        <v>10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23146</v>
      </c>
      <c r="C22525" s="2">
        <v>9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23147</v>
      </c>
      <c r="C22526" s="2">
        <v>14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23148</v>
      </c>
      <c r="C22527" s="2">
        <v>14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23149</v>
      </c>
      <c r="C22528" s="2">
        <v>13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23150</v>
      </c>
      <c r="C22529" s="2">
        <v>11</v>
      </c>
      <c r="D22529" s="2" t="s">
        <v>624</v>
      </c>
      <c r="E22529" s="2"/>
      <c r="F22529" s="2"/>
      <c r="G22529" s="2"/>
      <c r="H22529" s="2"/>
    </row>
    <row r="22530" spans="2:8">
      <c r="B22530" s="2" t="s">
        <v>23151</v>
      </c>
      <c r="C22530" s="2">
        <v>11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23152</v>
      </c>
      <c r="C22531" s="2">
        <v>10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23153</v>
      </c>
      <c r="C22532" s="2">
        <v>8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23154</v>
      </c>
      <c r="C22533" s="2">
        <v>7</v>
      </c>
      <c r="D22533" s="2" t="s">
        <v>624</v>
      </c>
      <c r="E22533" s="2"/>
      <c r="F22533" s="2"/>
      <c r="G22533" s="2"/>
      <c r="H22533" s="2"/>
    </row>
    <row r="22534" spans="2:8">
      <c r="B22534" s="2" t="s">
        <v>23155</v>
      </c>
      <c r="C22534" s="2">
        <v>7</v>
      </c>
      <c r="D22534" s="2" t="s">
        <v>624</v>
      </c>
      <c r="E22534" s="2"/>
      <c r="F22534" s="2"/>
      <c r="G22534" s="2"/>
      <c r="H22534" s="2"/>
    </row>
    <row r="22535" spans="2:8">
      <c r="B22535" s="2" t="s">
        <v>23156</v>
      </c>
      <c r="C22535" s="2">
        <v>8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23157</v>
      </c>
      <c r="C22536" s="2">
        <v>10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23158</v>
      </c>
      <c r="C22537" s="2">
        <v>10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23159</v>
      </c>
      <c r="C22538" s="2">
        <v>17</v>
      </c>
      <c r="D22538" s="2" t="s">
        <v>624</v>
      </c>
      <c r="E22538" s="2"/>
      <c r="F22538" s="2"/>
      <c r="G22538" s="2"/>
      <c r="H22538" s="2"/>
    </row>
    <row r="22539" spans="2:8">
      <c r="B22539" s="2" t="s">
        <v>23160</v>
      </c>
      <c r="C22539" s="2">
        <v>17</v>
      </c>
      <c r="D22539" s="2" t="s">
        <v>624</v>
      </c>
      <c r="E22539" s="2"/>
      <c r="F22539" s="2"/>
      <c r="G22539" s="2"/>
      <c r="H22539" s="2"/>
    </row>
    <row r="22540" spans="2:8">
      <c r="B22540" s="2" t="s">
        <v>23161</v>
      </c>
      <c r="C22540" s="2">
        <v>18</v>
      </c>
      <c r="D22540" s="2" t="s">
        <v>624</v>
      </c>
      <c r="E22540" s="2"/>
      <c r="F22540" s="2"/>
      <c r="G22540" s="2"/>
      <c r="H22540" s="2"/>
    </row>
    <row r="22541" spans="2:8">
      <c r="B22541" s="2" t="s">
        <v>23162</v>
      </c>
      <c r="C22541" s="2">
        <v>18</v>
      </c>
      <c r="D22541" s="2" t="s">
        <v>624</v>
      </c>
      <c r="E22541" s="2"/>
      <c r="F22541" s="2"/>
      <c r="G22541" s="2"/>
      <c r="H22541" s="2"/>
    </row>
    <row r="22542" spans="2:8">
      <c r="B22542" s="2" t="s">
        <v>23163</v>
      </c>
      <c r="C22542" s="2">
        <v>17</v>
      </c>
      <c r="D22542" s="2" t="s">
        <v>624</v>
      </c>
      <c r="E22542" s="2"/>
      <c r="F22542" s="2"/>
      <c r="G22542" s="2"/>
      <c r="H22542" s="2"/>
    </row>
    <row r="22543" spans="2:8">
      <c r="B22543" s="2" t="s">
        <v>23164</v>
      </c>
      <c r="C22543" s="2">
        <v>17</v>
      </c>
      <c r="D22543" s="2" t="s">
        <v>624</v>
      </c>
      <c r="E22543" s="2"/>
      <c r="F22543" s="2"/>
      <c r="G22543" s="2"/>
      <c r="H22543" s="2"/>
    </row>
    <row r="22544" spans="2:8">
      <c r="B22544" s="2" t="s">
        <v>23165</v>
      </c>
      <c r="C22544" s="2">
        <v>20</v>
      </c>
      <c r="D22544" s="2" t="s">
        <v>624</v>
      </c>
      <c r="E22544" s="2"/>
      <c r="F22544" s="2"/>
      <c r="G22544" s="2"/>
      <c r="H22544" s="2"/>
    </row>
    <row r="22545" spans="2:8">
      <c r="B22545" s="2" t="s">
        <v>23166</v>
      </c>
      <c r="C22545" s="2">
        <v>21</v>
      </c>
      <c r="D22545" s="2" t="s">
        <v>624</v>
      </c>
      <c r="E22545" s="2"/>
      <c r="F22545" s="2"/>
      <c r="G22545" s="2"/>
      <c r="H22545" s="2"/>
    </row>
    <row r="22546" spans="2:8">
      <c r="B22546" s="2" t="s">
        <v>23167</v>
      </c>
      <c r="C22546" s="2">
        <v>19</v>
      </c>
      <c r="D22546" s="2" t="s">
        <v>624</v>
      </c>
      <c r="E22546" s="2"/>
      <c r="F22546" s="2"/>
      <c r="G22546" s="2"/>
      <c r="H22546" s="2"/>
    </row>
    <row r="22547" spans="2:8">
      <c r="B22547" s="2" t="s">
        <v>23168</v>
      </c>
      <c r="C22547" s="2">
        <v>17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23169</v>
      </c>
      <c r="C22548" s="2">
        <v>17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23170</v>
      </c>
      <c r="C22549" s="2">
        <v>18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23171</v>
      </c>
      <c r="C22550" s="2">
        <v>17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23172</v>
      </c>
      <c r="C22551" s="2">
        <v>18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23173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23174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23175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23176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23177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23178</v>
      </c>
      <c r="C22557" s="2">
        <v>14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23179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23180</v>
      </c>
      <c r="C22559" s="2">
        <v>20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23181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23182</v>
      </c>
      <c r="C22561" s="2">
        <v>18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23183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23184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23185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23186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23187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23188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23189</v>
      </c>
      <c r="C22568" s="2">
        <v>30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23190</v>
      </c>
      <c r="C22569" s="2">
        <v>30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23191</v>
      </c>
      <c r="C22570" s="2">
        <v>28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23192</v>
      </c>
      <c r="C22571" s="2">
        <v>26</v>
      </c>
      <c r="D22571" s="2" t="s">
        <v>624</v>
      </c>
      <c r="E22571" s="2"/>
      <c r="F22571" s="2"/>
      <c r="G22571" s="2"/>
      <c r="H22571" s="2"/>
    </row>
    <row r="22572" spans="2:8">
      <c r="B22572" s="2" t="s">
        <v>23193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23194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23195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23196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23197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23198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23199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23200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23201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23202</v>
      </c>
      <c r="C22581" s="2">
        <v>17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23203</v>
      </c>
      <c r="C22582" s="2">
        <v>15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23204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23205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23206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23207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23208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23209</v>
      </c>
      <c r="C22588" s="2">
        <v>18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23210</v>
      </c>
      <c r="C22589" s="2">
        <v>9</v>
      </c>
      <c r="D22589" s="2" t="s">
        <v>624</v>
      </c>
      <c r="E22589" s="2"/>
      <c r="F22589" s="2"/>
      <c r="G22589" s="2"/>
      <c r="H22589" s="2"/>
    </row>
    <row r="22590" spans="2:8">
      <c r="B22590" s="2" t="s">
        <v>23211</v>
      </c>
      <c r="C22590" s="2">
        <v>21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23212</v>
      </c>
      <c r="C22591" s="2">
        <v>21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23213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23214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23215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23216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23217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23218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23219</v>
      </c>
      <c r="C22598" s="2">
        <v>30</v>
      </c>
      <c r="D22598" s="2" t="s">
        <v>624</v>
      </c>
      <c r="E22598" s="2"/>
      <c r="F22598" s="2"/>
      <c r="G22598" s="2"/>
      <c r="H22598" s="2"/>
    </row>
    <row r="22599" spans="2:8">
      <c r="B22599" s="2" t="s">
        <v>23220</v>
      </c>
      <c r="C22599" s="2">
        <v>30</v>
      </c>
      <c r="D22599" s="2" t="s">
        <v>624</v>
      </c>
      <c r="E22599" s="2"/>
      <c r="F22599" s="2"/>
      <c r="G22599" s="2"/>
      <c r="H22599" s="2"/>
    </row>
    <row r="22600" spans="2:8">
      <c r="B22600" s="2" t="s">
        <v>23221</v>
      </c>
      <c r="C22600" s="2">
        <v>28</v>
      </c>
      <c r="D22600" s="2" t="s">
        <v>624</v>
      </c>
      <c r="E22600" s="2"/>
      <c r="F22600" s="2"/>
      <c r="G22600" s="2"/>
      <c r="H22600" s="2"/>
    </row>
    <row r="22601" spans="2:8">
      <c r="B22601" s="2" t="s">
        <v>23222</v>
      </c>
      <c r="C22601" s="2">
        <v>27</v>
      </c>
      <c r="D22601" s="2" t="s">
        <v>624</v>
      </c>
      <c r="E22601" s="2"/>
      <c r="F22601" s="2"/>
      <c r="G22601" s="2"/>
      <c r="H22601" s="2"/>
    </row>
    <row r="22602" spans="2:8">
      <c r="B22602" s="2" t="s">
        <v>23223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23224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23225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23226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23227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23228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23229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23230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23231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23232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23233</v>
      </c>
      <c r="C22612" s="2">
        <v>31</v>
      </c>
      <c r="D22612" s="2" t="s">
        <v>624</v>
      </c>
      <c r="E22612" s="2"/>
      <c r="F22612" s="2"/>
      <c r="G22612" s="2"/>
      <c r="H22612" s="2"/>
    </row>
    <row r="22613" spans="2:8">
      <c r="B22613" s="2" t="s">
        <v>23234</v>
      </c>
      <c r="C22613" s="2">
        <v>30</v>
      </c>
      <c r="D22613" s="2" t="s">
        <v>624</v>
      </c>
      <c r="E22613" s="2"/>
      <c r="F22613" s="2"/>
      <c r="G22613" s="2"/>
      <c r="H22613" s="2"/>
    </row>
    <row r="22614" spans="2:8">
      <c r="B22614" s="2" t="s">
        <v>23235</v>
      </c>
      <c r="C22614" s="2">
        <v>28</v>
      </c>
      <c r="D22614" s="2" t="s">
        <v>624</v>
      </c>
      <c r="E22614" s="2"/>
      <c r="F22614" s="2"/>
      <c r="G22614" s="2"/>
      <c r="H22614" s="2"/>
    </row>
    <row r="22615" spans="2:8">
      <c r="B22615" s="2" t="s">
        <v>23236</v>
      </c>
      <c r="C22615" s="2">
        <v>24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23237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23238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23239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23240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23241</v>
      </c>
      <c r="C22620" s="2">
        <v>23</v>
      </c>
      <c r="D22620" s="2" t="s">
        <v>624</v>
      </c>
      <c r="E22620" s="2"/>
      <c r="F22620" s="2"/>
      <c r="G22620" s="2"/>
      <c r="H22620" s="2"/>
    </row>
    <row r="22621" spans="2:8">
      <c r="B22621" s="2" t="s">
        <v>23242</v>
      </c>
      <c r="C22621" s="2">
        <v>24</v>
      </c>
      <c r="D22621" s="2" t="s">
        <v>624</v>
      </c>
      <c r="E22621" s="2"/>
      <c r="F22621" s="2"/>
      <c r="G22621" s="2"/>
      <c r="H22621" s="2"/>
    </row>
    <row r="22622" spans="2:8">
      <c r="B22622" s="2" t="s">
        <v>23243</v>
      </c>
      <c r="C22622" s="2">
        <v>23</v>
      </c>
      <c r="D22622" s="2" t="s">
        <v>624</v>
      </c>
      <c r="E22622" s="2"/>
      <c r="F22622" s="2"/>
      <c r="G22622" s="2"/>
      <c r="H22622" s="2"/>
    </row>
    <row r="22623" spans="2:8">
      <c r="B22623" s="2" t="s">
        <v>23244</v>
      </c>
      <c r="C22623" s="2">
        <v>23</v>
      </c>
      <c r="D22623" s="2" t="s">
        <v>624</v>
      </c>
      <c r="E22623" s="2"/>
      <c r="F22623" s="2"/>
      <c r="G22623" s="2"/>
      <c r="H22623" s="2"/>
    </row>
    <row r="22624" spans="2:8">
      <c r="B22624" s="2" t="s">
        <v>23245</v>
      </c>
      <c r="C22624" s="2">
        <v>22</v>
      </c>
      <c r="D22624" s="2" t="s">
        <v>624</v>
      </c>
      <c r="E22624" s="2"/>
      <c r="F22624" s="2"/>
      <c r="G22624" s="2"/>
      <c r="H22624" s="2"/>
    </row>
    <row r="22625" spans="2:8">
      <c r="B22625" s="2" t="s">
        <v>23246</v>
      </c>
      <c r="C22625" s="2">
        <v>16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23247</v>
      </c>
      <c r="C22626" s="2">
        <v>15</v>
      </c>
      <c r="D22626" s="2" t="s">
        <v>624</v>
      </c>
      <c r="E22626" s="2"/>
      <c r="F22626" s="2"/>
      <c r="G22626" s="2"/>
      <c r="H22626" s="2"/>
    </row>
    <row r="22627" spans="2:8">
      <c r="B22627" s="2" t="s">
        <v>23248</v>
      </c>
      <c r="C22627" s="2">
        <v>16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23249</v>
      </c>
      <c r="C22628" s="2">
        <v>15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23250</v>
      </c>
      <c r="C22629" s="2">
        <v>22</v>
      </c>
      <c r="D22629" s="2" t="s">
        <v>624</v>
      </c>
      <c r="E22629" s="2"/>
      <c r="F22629" s="2"/>
      <c r="G22629" s="2"/>
      <c r="H22629" s="2"/>
    </row>
    <row r="22630" spans="2:8">
      <c r="B22630" s="2" t="s">
        <v>23251</v>
      </c>
      <c r="C22630" s="2">
        <v>22</v>
      </c>
      <c r="D22630" s="2" t="s">
        <v>624</v>
      </c>
      <c r="E22630" s="2"/>
      <c r="F22630" s="2"/>
      <c r="G22630" s="2"/>
      <c r="H22630" s="2"/>
    </row>
    <row r="22631" spans="2:8">
      <c r="B22631" s="2" t="s">
        <v>23252</v>
      </c>
      <c r="C22631" s="2">
        <v>22</v>
      </c>
      <c r="D22631" s="2" t="s">
        <v>624</v>
      </c>
      <c r="E22631" s="2"/>
      <c r="F22631" s="2"/>
      <c r="G22631" s="2"/>
      <c r="H22631" s="2"/>
    </row>
    <row r="22632" spans="2:8">
      <c r="B22632" s="2" t="s">
        <v>23253</v>
      </c>
      <c r="C22632" s="2">
        <v>23</v>
      </c>
      <c r="D22632" s="2" t="s">
        <v>624</v>
      </c>
      <c r="E22632" s="2"/>
      <c r="F22632" s="2"/>
      <c r="G22632" s="2"/>
      <c r="H22632" s="2"/>
    </row>
    <row r="22633" spans="2:8">
      <c r="B22633" s="2" t="s">
        <v>23254</v>
      </c>
      <c r="C22633" s="2">
        <v>21</v>
      </c>
      <c r="D22633" s="2" t="s">
        <v>624</v>
      </c>
      <c r="E22633" s="2"/>
      <c r="F22633" s="2"/>
      <c r="G22633" s="2"/>
      <c r="H22633" s="2"/>
    </row>
    <row r="22634" spans="2:8">
      <c r="B22634" s="2" t="s">
        <v>23255</v>
      </c>
      <c r="C22634" s="2">
        <v>15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23256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23257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23258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23259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23260</v>
      </c>
      <c r="C22639" s="2">
        <v>14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23261</v>
      </c>
      <c r="C22640" s="2">
        <v>14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23262</v>
      </c>
      <c r="C22641" s="2">
        <v>18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23263</v>
      </c>
      <c r="C22642" s="2">
        <v>18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23264</v>
      </c>
      <c r="C22643" s="2">
        <v>17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23265</v>
      </c>
      <c r="C22644" s="2">
        <v>17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23266</v>
      </c>
      <c r="C22645" s="2">
        <v>16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23267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23268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23269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23270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23271</v>
      </c>
      <c r="C22650" s="2">
        <v>14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23272</v>
      </c>
      <c r="C22651" s="2">
        <v>13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23273</v>
      </c>
      <c r="C22652" s="2">
        <v>13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23274</v>
      </c>
      <c r="C22653" s="2">
        <v>23</v>
      </c>
      <c r="D22653" s="2" t="s">
        <v>624</v>
      </c>
      <c r="E22653" s="2"/>
      <c r="F22653" s="2"/>
      <c r="G22653" s="2"/>
      <c r="H22653" s="2"/>
    </row>
    <row r="22654" spans="2:8">
      <c r="B22654" s="2" t="s">
        <v>23275</v>
      </c>
      <c r="C22654" s="2">
        <v>23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23276</v>
      </c>
      <c r="C22655" s="2">
        <v>21</v>
      </c>
      <c r="D22655" s="2" t="s">
        <v>624</v>
      </c>
      <c r="E22655" s="2"/>
      <c r="F22655" s="2"/>
      <c r="G22655" s="2"/>
      <c r="H22655" s="2"/>
    </row>
    <row r="22656" spans="2:8">
      <c r="B22656" s="2" t="s">
        <v>23277</v>
      </c>
      <c r="C22656" s="2">
        <v>19</v>
      </c>
      <c r="D22656" s="2" t="s">
        <v>624</v>
      </c>
      <c r="E22656" s="2"/>
      <c r="F22656" s="2"/>
      <c r="G22656" s="2"/>
      <c r="H22656" s="2"/>
    </row>
    <row r="22657" spans="2:8">
      <c r="B22657" s="2" t="s">
        <v>23278</v>
      </c>
      <c r="C22657" s="2">
        <v>17</v>
      </c>
      <c r="D22657" s="2" t="s">
        <v>624</v>
      </c>
      <c r="E22657" s="2"/>
      <c r="F22657" s="2"/>
      <c r="G22657" s="2"/>
      <c r="H22657" s="2"/>
    </row>
    <row r="22658" spans="2:8">
      <c r="B22658" s="2" t="s">
        <v>23279</v>
      </c>
      <c r="C22658" s="2">
        <v>28</v>
      </c>
      <c r="D22658" s="2" t="s">
        <v>624</v>
      </c>
      <c r="E22658" s="2"/>
      <c r="F22658" s="2"/>
      <c r="G22658" s="2"/>
      <c r="H22658" s="2"/>
    </row>
    <row r="22659" spans="2:8">
      <c r="B22659" s="2" t="s">
        <v>23280</v>
      </c>
      <c r="C22659" s="2">
        <v>29</v>
      </c>
      <c r="D22659" s="2" t="s">
        <v>624</v>
      </c>
      <c r="E22659" s="2"/>
      <c r="F22659" s="2"/>
      <c r="G22659" s="2"/>
      <c r="H22659" s="2"/>
    </row>
    <row r="22660" spans="2:8">
      <c r="B22660" s="2" t="s">
        <v>23281</v>
      </c>
      <c r="C22660" s="2">
        <v>29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23282</v>
      </c>
      <c r="C22661" s="2">
        <v>25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23283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23284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23285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23286</v>
      </c>
      <c r="C22665" s="2">
        <v>22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23287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23288</v>
      </c>
      <c r="C22667" s="2">
        <v>21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23289</v>
      </c>
      <c r="C22668" s="2">
        <v>17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23290</v>
      </c>
      <c r="C22669" s="2">
        <v>39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23291</v>
      </c>
      <c r="C22670" s="2">
        <v>39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23292</v>
      </c>
      <c r="C22671" s="2">
        <v>24</v>
      </c>
      <c r="D22671" s="2" t="s">
        <v>624</v>
      </c>
      <c r="E22671" s="2"/>
      <c r="F22671" s="2"/>
      <c r="G22671" s="2"/>
      <c r="H22671" s="2"/>
    </row>
    <row r="22672" spans="2:8">
      <c r="B22672" s="2" t="s">
        <v>23293</v>
      </c>
      <c r="C22672" s="2">
        <v>12</v>
      </c>
      <c r="D22672" s="2" t="s">
        <v>624</v>
      </c>
      <c r="E22672" s="2"/>
      <c r="F22672" s="2"/>
      <c r="G22672" s="2"/>
      <c r="H22672" s="2"/>
    </row>
    <row r="22673" spans="2:8">
      <c r="B22673" s="2" t="s">
        <v>23294</v>
      </c>
      <c r="C22673" s="2">
        <v>13</v>
      </c>
      <c r="D22673" s="2" t="s">
        <v>624</v>
      </c>
      <c r="E22673" s="2"/>
      <c r="F22673" s="2"/>
      <c r="G22673" s="2"/>
      <c r="H22673" s="2"/>
    </row>
    <row r="22674" spans="2:8">
      <c r="B22674" s="2" t="s">
        <v>23295</v>
      </c>
      <c r="C22674" s="2">
        <v>14</v>
      </c>
      <c r="D22674" s="2" t="s">
        <v>624</v>
      </c>
      <c r="E22674" s="2"/>
      <c r="F22674" s="2"/>
      <c r="G22674" s="2"/>
      <c r="H22674" s="2"/>
    </row>
    <row r="22675" spans="2:8">
      <c r="B22675" s="2" t="s">
        <v>23296</v>
      </c>
      <c r="C22675" s="2">
        <v>35</v>
      </c>
      <c r="D22675" s="2" t="s">
        <v>624</v>
      </c>
      <c r="E22675" s="2"/>
      <c r="F22675" s="2"/>
      <c r="G22675" s="2"/>
      <c r="H22675" s="2"/>
    </row>
    <row r="22676" spans="2:8">
      <c r="B22676" s="2" t="s">
        <v>23297</v>
      </c>
      <c r="C22676" s="2">
        <v>36</v>
      </c>
      <c r="D22676" s="2" t="s">
        <v>624</v>
      </c>
      <c r="E22676" s="2"/>
      <c r="F22676" s="2"/>
      <c r="G22676" s="2"/>
      <c r="H22676" s="2"/>
    </row>
    <row r="22677" spans="2:8">
      <c r="B22677" s="2" t="s">
        <v>23298</v>
      </c>
      <c r="C22677" s="2">
        <v>35</v>
      </c>
      <c r="D22677" s="2" t="s">
        <v>624</v>
      </c>
      <c r="E22677" s="2"/>
      <c r="F22677" s="2"/>
      <c r="G22677" s="2"/>
      <c r="H22677" s="2"/>
    </row>
    <row r="22678" spans="2:8">
      <c r="B22678" s="2" t="s">
        <v>23299</v>
      </c>
      <c r="C22678" s="2">
        <v>31</v>
      </c>
      <c r="D22678" s="2" t="s">
        <v>624</v>
      </c>
      <c r="E22678" s="2"/>
      <c r="F22678" s="2"/>
      <c r="G22678" s="2"/>
      <c r="H22678" s="2"/>
    </row>
    <row r="22679" spans="2:8">
      <c r="B22679" s="2" t="s">
        <v>23300</v>
      </c>
      <c r="C22679" s="2">
        <v>20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23301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23302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23303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23304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23305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23306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23307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23308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23309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23310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23311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23312</v>
      </c>
      <c r="C22691" s="2">
        <v>36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23313</v>
      </c>
      <c r="C22692" s="2">
        <v>36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23314</v>
      </c>
      <c r="C22693" s="2">
        <v>36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23315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23316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23317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23318</v>
      </c>
      <c r="C22697" s="2">
        <v>29</v>
      </c>
      <c r="D22697" s="2" t="s">
        <v>624</v>
      </c>
      <c r="E22697" s="2"/>
      <c r="F22697" s="2"/>
      <c r="G22697" s="2"/>
      <c r="H22697" s="2"/>
    </row>
    <row r="22698" spans="2:8">
      <c r="B22698" s="2" t="s">
        <v>23319</v>
      </c>
      <c r="C22698" s="2">
        <v>29</v>
      </c>
      <c r="D22698" s="2" t="s">
        <v>624</v>
      </c>
      <c r="E22698" s="2"/>
      <c r="F22698" s="2"/>
      <c r="G22698" s="2"/>
      <c r="H22698" s="2"/>
    </row>
    <row r="22699" spans="2:8">
      <c r="B22699" s="2" t="s">
        <v>23320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23321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23322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23323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23324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23325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23326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23327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23328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23329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23330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23331</v>
      </c>
      <c r="C22710" s="2">
        <v>22</v>
      </c>
      <c r="D22710" s="2" t="s">
        <v>624</v>
      </c>
      <c r="E22710" s="2"/>
      <c r="F22710" s="2"/>
      <c r="G22710" s="2"/>
      <c r="H22710" s="2"/>
    </row>
    <row r="22711" spans="2:8">
      <c r="B22711" s="2" t="s">
        <v>23332</v>
      </c>
      <c r="C22711" s="2">
        <v>32</v>
      </c>
      <c r="D22711" s="2" t="s">
        <v>624</v>
      </c>
      <c r="E22711" s="2"/>
      <c r="F22711" s="2"/>
      <c r="G22711" s="2"/>
      <c r="H22711" s="2"/>
    </row>
    <row r="22712" spans="2:8">
      <c r="B22712" s="2" t="s">
        <v>23333</v>
      </c>
      <c r="C22712" s="2">
        <v>32</v>
      </c>
      <c r="D22712" s="2" t="s">
        <v>624</v>
      </c>
      <c r="E22712" s="2"/>
      <c r="F22712" s="2"/>
      <c r="G22712" s="2"/>
      <c r="H22712" s="2"/>
    </row>
    <row r="22713" spans="2:8">
      <c r="B22713" s="2" t="s">
        <v>23334</v>
      </c>
      <c r="C22713" s="2">
        <v>30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23335</v>
      </c>
      <c r="C22714" s="2">
        <v>32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23336</v>
      </c>
      <c r="C22715" s="2">
        <v>30</v>
      </c>
      <c r="D22715" s="2" t="s">
        <v>624</v>
      </c>
      <c r="E22715" s="2"/>
      <c r="F22715" s="2"/>
      <c r="G22715" s="2"/>
      <c r="H22715" s="2"/>
    </row>
    <row r="22716" spans="2:8">
      <c r="B22716" s="2" t="s">
        <v>23337</v>
      </c>
      <c r="C22716" s="2">
        <v>30</v>
      </c>
      <c r="D22716" s="2" t="s">
        <v>624</v>
      </c>
      <c r="E22716" s="2"/>
      <c r="F22716" s="2"/>
      <c r="G22716" s="2"/>
      <c r="H22716" s="2"/>
    </row>
    <row r="22717" spans="2:8">
      <c r="B22717" s="2" t="s">
        <v>23338</v>
      </c>
      <c r="C22717" s="2">
        <v>29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23339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23340</v>
      </c>
      <c r="C22719" s="2">
        <v>34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23341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23342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23343</v>
      </c>
      <c r="C22722" s="2">
        <v>28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23344</v>
      </c>
      <c r="C22723" s="2">
        <v>29</v>
      </c>
      <c r="D22723" s="2" t="s">
        <v>624</v>
      </c>
      <c r="E22723" s="2"/>
      <c r="F22723" s="2"/>
      <c r="G22723" s="2"/>
      <c r="H22723" s="2"/>
    </row>
    <row r="22724" spans="2:8">
      <c r="B22724" s="2" t="s">
        <v>23345</v>
      </c>
      <c r="C22724" s="2">
        <v>29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23346</v>
      </c>
      <c r="C22725" s="2">
        <v>28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23347</v>
      </c>
      <c r="C22726" s="2">
        <v>27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23348</v>
      </c>
      <c r="C22727" s="2">
        <v>22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23349</v>
      </c>
      <c r="C22728" s="2">
        <v>28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23350</v>
      </c>
      <c r="C22729" s="2">
        <v>28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23351</v>
      </c>
      <c r="C22730" s="2">
        <v>27</v>
      </c>
      <c r="D22730" s="2" t="s">
        <v>624</v>
      </c>
      <c r="E22730" s="2"/>
      <c r="F22730" s="2"/>
      <c r="G22730" s="2"/>
      <c r="H22730" s="2"/>
    </row>
    <row r="22731" spans="2:8">
      <c r="B22731" s="2" t="s">
        <v>23352</v>
      </c>
      <c r="C22731" s="2">
        <v>28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23353</v>
      </c>
      <c r="C22732" s="2">
        <v>18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23354</v>
      </c>
      <c r="C22733" s="2">
        <v>14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23355</v>
      </c>
      <c r="C22734" s="2">
        <v>11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23356</v>
      </c>
      <c r="C22735" s="2">
        <v>10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23357</v>
      </c>
      <c r="C22736" s="2">
        <v>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23358</v>
      </c>
      <c r="C22737" s="2">
        <v>10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23359</v>
      </c>
      <c r="C22738" s="2">
        <v>15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23360</v>
      </c>
      <c r="C22739" s="2">
        <v>18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23361</v>
      </c>
      <c r="C22740" s="2">
        <v>19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23362</v>
      </c>
      <c r="C22741" s="2">
        <v>12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23363</v>
      </c>
      <c r="C22742" s="2">
        <v>7</v>
      </c>
      <c r="D22742" s="2" t="s">
        <v>624</v>
      </c>
      <c r="E22742" s="2"/>
      <c r="F22742" s="2"/>
      <c r="G22742" s="2"/>
      <c r="H22742" s="2"/>
    </row>
    <row r="22743" spans="2:8">
      <c r="B22743" s="2" t="s">
        <v>23364</v>
      </c>
      <c r="C22743" s="2">
        <v>11</v>
      </c>
      <c r="D22743" s="2" t="s">
        <v>624</v>
      </c>
      <c r="E22743" s="2"/>
      <c r="F22743" s="2"/>
      <c r="G22743" s="2"/>
      <c r="H22743" s="2"/>
    </row>
    <row r="22744" spans="2:8">
      <c r="B22744" s="2" t="s">
        <v>23365</v>
      </c>
      <c r="C22744" s="2">
        <v>16</v>
      </c>
      <c r="D22744" s="2" t="s">
        <v>624</v>
      </c>
      <c r="E22744" s="2"/>
      <c r="F22744" s="2"/>
      <c r="G22744" s="2"/>
      <c r="H22744" s="2"/>
    </row>
    <row r="22745" spans="2:8">
      <c r="B22745" s="2" t="s">
        <v>23366</v>
      </c>
      <c r="C22745" s="2">
        <v>18</v>
      </c>
      <c r="D22745" s="2" t="s">
        <v>624</v>
      </c>
      <c r="E22745" s="2"/>
      <c r="F22745" s="2"/>
      <c r="G22745" s="2"/>
      <c r="H22745" s="2"/>
    </row>
    <row r="22746" spans="2:8">
      <c r="B22746" s="2" t="s">
        <v>23367</v>
      </c>
      <c r="C22746" s="2">
        <v>19</v>
      </c>
      <c r="D22746" s="2" t="s">
        <v>624</v>
      </c>
      <c r="E22746" s="2"/>
      <c r="F22746" s="2"/>
      <c r="G22746" s="2"/>
      <c r="H22746" s="2"/>
    </row>
    <row r="22747" spans="2:8">
      <c r="B22747" s="2" t="s">
        <v>23368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23369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23370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23371</v>
      </c>
      <c r="C22750" s="2">
        <v>37</v>
      </c>
      <c r="D22750" s="2" t="s">
        <v>624</v>
      </c>
      <c r="E22750" s="2"/>
      <c r="F22750" s="2"/>
      <c r="G22750" s="2"/>
      <c r="H22750" s="2"/>
    </row>
    <row r="22751" spans="2:8">
      <c r="B22751" s="2" t="s">
        <v>23372</v>
      </c>
      <c r="C22751" s="2">
        <v>39</v>
      </c>
      <c r="D22751" s="2" t="s">
        <v>624</v>
      </c>
      <c r="E22751" s="2"/>
      <c r="F22751" s="2"/>
      <c r="G22751" s="2"/>
      <c r="H22751" s="2"/>
    </row>
    <row r="22752" spans="2:8">
      <c r="B22752" s="2" t="s">
        <v>23373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23374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23375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23376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23377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23378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23379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23380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23381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23382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23383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23384</v>
      </c>
      <c r="C22763" s="2">
        <v>14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23385</v>
      </c>
      <c r="C22764" s="2">
        <v>14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23386</v>
      </c>
      <c r="C22765" s="2">
        <v>14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23387</v>
      </c>
      <c r="C22766" s="2">
        <v>14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23388</v>
      </c>
      <c r="C22767" s="2">
        <v>14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23389</v>
      </c>
      <c r="C22768" s="2">
        <v>14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23390</v>
      </c>
      <c r="C22769" s="2">
        <v>13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23391</v>
      </c>
      <c r="C22770" s="2">
        <v>19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23392</v>
      </c>
      <c r="C22771" s="2">
        <v>19</v>
      </c>
      <c r="D22771" s="2" t="s">
        <v>624</v>
      </c>
      <c r="E22771" s="2"/>
      <c r="F22771" s="2"/>
      <c r="G22771" s="2"/>
      <c r="H22771" s="2"/>
    </row>
    <row r="22772" spans="2:8">
      <c r="B22772" s="2" t="s">
        <v>23393</v>
      </c>
      <c r="C22772" s="2">
        <v>21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23394</v>
      </c>
      <c r="C22773" s="2">
        <v>21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23395</v>
      </c>
      <c r="C22774" s="2">
        <v>19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23396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23397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23398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23399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23400</v>
      </c>
      <c r="C22779" s="2">
        <v>16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23401</v>
      </c>
      <c r="C22780" s="2">
        <v>17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23402</v>
      </c>
      <c r="C22781" s="2">
        <v>15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23403</v>
      </c>
      <c r="C22782" s="2">
        <v>10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23404</v>
      </c>
      <c r="C22783" s="2">
        <v>15</v>
      </c>
      <c r="D22783" s="2" t="s">
        <v>624</v>
      </c>
      <c r="E22783" s="2"/>
      <c r="F22783" s="2"/>
      <c r="G22783" s="2"/>
      <c r="H22783" s="2"/>
    </row>
    <row r="22784" spans="2:8">
      <c r="B22784" s="2" t="s">
        <v>23405</v>
      </c>
      <c r="C22784" s="2">
        <v>13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23406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23407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23408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23409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23410</v>
      </c>
      <c r="C22789" s="2">
        <v>13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23411</v>
      </c>
      <c r="C22790" s="2">
        <v>17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23412</v>
      </c>
      <c r="C22791" s="2">
        <v>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23413</v>
      </c>
      <c r="C22792" s="2">
        <v>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23414</v>
      </c>
      <c r="C22793" s="2">
        <v>10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23415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23416</v>
      </c>
      <c r="C22795" s="2">
        <v>33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23417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23418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23419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23420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23421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23422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23423</v>
      </c>
      <c r="C22802" s="2">
        <v>45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23424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23425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23426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23427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23428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23429</v>
      </c>
      <c r="C22808" s="2">
        <v>34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23430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23431</v>
      </c>
      <c r="C22810" s="2">
        <v>23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23432</v>
      </c>
      <c r="C22811" s="2">
        <v>24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23433</v>
      </c>
      <c r="C22812" s="2">
        <v>24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23434</v>
      </c>
      <c r="C22813" s="2">
        <v>25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23435</v>
      </c>
      <c r="C22814" s="2">
        <v>24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23436</v>
      </c>
      <c r="C22815" s="2">
        <v>26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23437</v>
      </c>
      <c r="C22816" s="2">
        <v>25</v>
      </c>
      <c r="D22816" s="2" t="s">
        <v>624</v>
      </c>
      <c r="E22816" s="2"/>
      <c r="F22816" s="2"/>
      <c r="G22816" s="2"/>
      <c r="H22816" s="2"/>
    </row>
    <row r="22817" spans="2:8">
      <c r="B22817" s="2" t="s">
        <v>23438</v>
      </c>
      <c r="C22817" s="2">
        <v>25</v>
      </c>
      <c r="D22817" s="2" t="s">
        <v>624</v>
      </c>
      <c r="E22817" s="2"/>
      <c r="F22817" s="2"/>
      <c r="G22817" s="2"/>
      <c r="H22817" s="2"/>
    </row>
    <row r="22818" spans="2:8">
      <c r="B22818" s="2" t="s">
        <v>23439</v>
      </c>
      <c r="C22818" s="2">
        <v>22</v>
      </c>
      <c r="D22818" s="2" t="s">
        <v>624</v>
      </c>
      <c r="E22818" s="2"/>
      <c r="F22818" s="2"/>
      <c r="G22818" s="2"/>
      <c r="H22818" s="2"/>
    </row>
    <row r="22819" spans="2:8">
      <c r="B22819" s="2" t="s">
        <v>23440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23441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23442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23443</v>
      </c>
      <c r="C22822" s="2">
        <v>28</v>
      </c>
      <c r="D22822" s="2" t="s">
        <v>624</v>
      </c>
      <c r="E22822" s="2"/>
      <c r="F22822" s="2"/>
      <c r="G22822" s="2"/>
      <c r="H22822" s="2"/>
    </row>
    <row r="22823" spans="2:8">
      <c r="B22823" s="2" t="s">
        <v>23444</v>
      </c>
      <c r="C22823" s="2">
        <v>28</v>
      </c>
      <c r="D22823" s="2" t="s">
        <v>624</v>
      </c>
      <c r="E22823" s="2"/>
      <c r="F22823" s="2"/>
      <c r="G22823" s="2"/>
      <c r="H22823" s="2"/>
    </row>
    <row r="22824" spans="2:8">
      <c r="B22824" s="2" t="s">
        <v>23445</v>
      </c>
      <c r="C22824" s="2">
        <v>28</v>
      </c>
      <c r="D22824" s="2" t="s">
        <v>624</v>
      </c>
      <c r="E22824" s="2"/>
      <c r="F22824" s="2"/>
      <c r="G22824" s="2"/>
      <c r="H22824" s="2"/>
    </row>
    <row r="22825" spans="2:8">
      <c r="B22825" s="2" t="s">
        <v>23446</v>
      </c>
      <c r="C22825" s="2">
        <v>27</v>
      </c>
      <c r="D22825" s="2" t="s">
        <v>624</v>
      </c>
      <c r="E22825" s="2"/>
      <c r="F22825" s="2"/>
      <c r="G22825" s="2"/>
      <c r="H22825" s="2"/>
    </row>
    <row r="22826" spans="2:8">
      <c r="B22826" s="2" t="s">
        <v>23447</v>
      </c>
      <c r="C22826" s="2">
        <v>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23448</v>
      </c>
      <c r="C22827" s="2">
        <v>12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23449</v>
      </c>
      <c r="C22828" s="2">
        <v>18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23450</v>
      </c>
      <c r="C22829" s="2">
        <v>24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23451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23452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23453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23454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23455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23456</v>
      </c>
      <c r="C22835" s="2">
        <v>27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23457</v>
      </c>
      <c r="C22836" s="2">
        <v>28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23458</v>
      </c>
      <c r="C22837" s="2">
        <v>27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23459</v>
      </c>
      <c r="C22838" s="2">
        <v>17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23460</v>
      </c>
      <c r="C22839" s="2">
        <v>18</v>
      </c>
      <c r="D22839" s="2" t="s">
        <v>624</v>
      </c>
      <c r="E22839" s="2"/>
      <c r="F22839" s="2"/>
      <c r="G22839" s="2"/>
      <c r="H22839" s="2"/>
    </row>
    <row r="22840" spans="2:8">
      <c r="B22840" s="2" t="s">
        <v>23461</v>
      </c>
      <c r="C22840" s="2">
        <v>22</v>
      </c>
      <c r="D22840" s="2" t="s">
        <v>624</v>
      </c>
      <c r="E22840" s="2"/>
      <c r="F22840" s="2"/>
      <c r="G22840" s="2"/>
      <c r="H22840" s="2"/>
    </row>
    <row r="22841" spans="2:8">
      <c r="B22841" s="2" t="s">
        <v>23462</v>
      </c>
      <c r="C22841" s="2">
        <v>31</v>
      </c>
      <c r="D22841" s="2" t="s">
        <v>624</v>
      </c>
      <c r="E22841" s="2"/>
      <c r="F22841" s="2"/>
      <c r="G22841" s="2"/>
      <c r="H22841" s="2"/>
    </row>
    <row r="22842" spans="2:8">
      <c r="B22842" s="2" t="s">
        <v>23463</v>
      </c>
      <c r="C22842" s="2">
        <v>32</v>
      </c>
      <c r="D22842" s="2" t="s">
        <v>624</v>
      </c>
      <c r="E22842" s="2"/>
      <c r="F22842" s="2"/>
      <c r="G22842" s="2"/>
      <c r="H22842" s="2"/>
    </row>
    <row r="22843" spans="2:8">
      <c r="B22843" s="2" t="s">
        <v>23464</v>
      </c>
      <c r="C22843" s="2">
        <v>29</v>
      </c>
      <c r="D22843" s="2" t="s">
        <v>624</v>
      </c>
      <c r="E22843" s="2"/>
      <c r="F22843" s="2"/>
      <c r="G22843" s="2"/>
      <c r="H22843" s="2"/>
    </row>
    <row r="22844" spans="2:8">
      <c r="B22844" s="2" t="s">
        <v>23465</v>
      </c>
      <c r="C22844" s="2">
        <v>22</v>
      </c>
      <c r="D22844" s="2" t="s">
        <v>624</v>
      </c>
      <c r="E22844" s="2"/>
      <c r="F22844" s="2"/>
      <c r="G22844" s="2"/>
      <c r="H22844" s="2"/>
    </row>
    <row r="22845" spans="2:8">
      <c r="B22845" s="2" t="s">
        <v>23466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23467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23468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23469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23470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23471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23472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23473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23474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23475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23476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23477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23478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23479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23480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23481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23482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23483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23484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23485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23486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23487</v>
      </c>
      <c r="C22866" s="2">
        <v>21</v>
      </c>
      <c r="D22866" s="2" t="s">
        <v>624</v>
      </c>
      <c r="E22866" s="2"/>
      <c r="F22866" s="2"/>
      <c r="G22866" s="2"/>
      <c r="H22866" s="2"/>
    </row>
    <row r="22867" spans="2:8">
      <c r="B22867" s="2" t="s">
        <v>23488</v>
      </c>
      <c r="C22867" s="2">
        <v>23</v>
      </c>
      <c r="D22867" s="2" t="s">
        <v>624</v>
      </c>
      <c r="E22867" s="2"/>
      <c r="F22867" s="2"/>
      <c r="G22867" s="2"/>
      <c r="H22867" s="2"/>
    </row>
    <row r="22868" spans="2:8">
      <c r="B22868" s="2" t="s">
        <v>23489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23490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23491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23492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23493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23494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23495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23496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23497</v>
      </c>
      <c r="C22876" s="2">
        <v>21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23498</v>
      </c>
      <c r="C22877" s="2">
        <v>16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23499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23500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23501</v>
      </c>
      <c r="C22880" s="2">
        <v>18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23502</v>
      </c>
      <c r="C22881" s="2">
        <v>11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23503</v>
      </c>
      <c r="C22882" s="2">
        <v>12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23504</v>
      </c>
      <c r="C22883" s="2">
        <v>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23505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23506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23507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23508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23509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23510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23511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23512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23513</v>
      </c>
      <c r="C22892" s="2">
        <v>18</v>
      </c>
      <c r="D22892" s="2" t="s">
        <v>624</v>
      </c>
      <c r="E22892" s="2"/>
      <c r="F22892" s="2"/>
      <c r="G22892" s="2"/>
      <c r="H22892" s="2"/>
    </row>
    <row r="22893" spans="2:8">
      <c r="B22893" s="2" t="s">
        <v>23514</v>
      </c>
      <c r="C22893" s="2">
        <v>14</v>
      </c>
      <c r="D22893" s="2" t="s">
        <v>624</v>
      </c>
      <c r="E22893" s="2"/>
      <c r="F22893" s="2"/>
      <c r="G22893" s="2"/>
      <c r="H22893" s="2"/>
    </row>
    <row r="22894" spans="2:8">
      <c r="B22894" s="2" t="s">
        <v>23515</v>
      </c>
      <c r="C22894" s="2">
        <v>9</v>
      </c>
      <c r="D22894" s="2" t="s">
        <v>624</v>
      </c>
      <c r="E22894" s="2"/>
      <c r="F22894" s="2"/>
      <c r="G22894" s="2"/>
      <c r="H22894" s="2"/>
    </row>
    <row r="22895" spans="2:8">
      <c r="B22895" s="2" t="s">
        <v>23516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23517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23518</v>
      </c>
      <c r="C22897" s="2">
        <v>20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23519</v>
      </c>
      <c r="C22898" s="2">
        <v>22</v>
      </c>
      <c r="D22898" s="2" t="s">
        <v>624</v>
      </c>
      <c r="E22898" s="2"/>
      <c r="F22898" s="2"/>
      <c r="G22898" s="2"/>
      <c r="H22898" s="2"/>
    </row>
    <row r="22899" spans="2:8">
      <c r="B22899" s="2" t="s">
        <v>23520</v>
      </c>
      <c r="C22899" s="2">
        <v>35</v>
      </c>
      <c r="D22899" s="2" t="s">
        <v>624</v>
      </c>
      <c r="E22899" s="2"/>
      <c r="F22899" s="2"/>
      <c r="G22899" s="2"/>
      <c r="H22899" s="2"/>
    </row>
    <row r="22900" spans="2:8">
      <c r="B22900" s="2" t="s">
        <v>23521</v>
      </c>
      <c r="C22900" s="2">
        <v>36</v>
      </c>
      <c r="D22900" s="2" t="s">
        <v>624</v>
      </c>
      <c r="E22900" s="2"/>
      <c r="F22900" s="2"/>
      <c r="G22900" s="2"/>
      <c r="H22900" s="2"/>
    </row>
    <row r="22901" spans="2:8">
      <c r="B22901" s="2" t="s">
        <v>23522</v>
      </c>
      <c r="C22901" s="2">
        <v>34</v>
      </c>
      <c r="D22901" s="2" t="s">
        <v>624</v>
      </c>
      <c r="E22901" s="2"/>
      <c r="F22901" s="2"/>
      <c r="G22901" s="2"/>
      <c r="H22901" s="2"/>
    </row>
    <row r="22902" spans="2:8">
      <c r="B22902" s="2" t="s">
        <v>23523</v>
      </c>
      <c r="C22902" s="2">
        <v>29</v>
      </c>
      <c r="D22902" s="2" t="s">
        <v>624</v>
      </c>
      <c r="E22902" s="2"/>
      <c r="F22902" s="2"/>
      <c r="G22902" s="2"/>
      <c r="H22902" s="2"/>
    </row>
    <row r="22903" spans="2:8">
      <c r="B22903" s="2" t="s">
        <v>23524</v>
      </c>
      <c r="C22903" s="2">
        <v>27</v>
      </c>
      <c r="D22903" s="2" t="s">
        <v>624</v>
      </c>
      <c r="E22903" s="2"/>
      <c r="F22903" s="2"/>
      <c r="G22903" s="2"/>
      <c r="H22903" s="2"/>
    </row>
    <row r="22904" spans="2:8">
      <c r="B22904" s="2" t="s">
        <v>23525</v>
      </c>
      <c r="C22904" s="2">
        <v>26</v>
      </c>
      <c r="D22904" s="2" t="s">
        <v>624</v>
      </c>
      <c r="E22904" s="2"/>
      <c r="F22904" s="2"/>
      <c r="G22904" s="2"/>
      <c r="H22904" s="2"/>
    </row>
    <row r="22905" spans="2:8">
      <c r="B22905" s="2" t="s">
        <v>23526</v>
      </c>
      <c r="C22905" s="2">
        <v>24</v>
      </c>
      <c r="D22905" s="2" t="s">
        <v>624</v>
      </c>
      <c r="E22905" s="2"/>
      <c r="F22905" s="2"/>
      <c r="G22905" s="2"/>
      <c r="H22905" s="2"/>
    </row>
    <row r="22906" spans="2:8">
      <c r="B22906" s="2" t="s">
        <v>23527</v>
      </c>
      <c r="C22906" s="2">
        <v>19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23528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23529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23530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23531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23532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23533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23534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23535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23536</v>
      </c>
      <c r="C22915" s="2">
        <v>30</v>
      </c>
      <c r="D22915" s="2" t="s">
        <v>624</v>
      </c>
      <c r="E22915" s="2"/>
      <c r="F22915" s="2"/>
      <c r="G22915" s="2"/>
      <c r="H22915" s="2"/>
    </row>
    <row r="22916" spans="2:8">
      <c r="B22916" s="2" t="s">
        <v>23537</v>
      </c>
      <c r="C22916" s="2">
        <v>29</v>
      </c>
      <c r="D22916" s="2" t="s">
        <v>624</v>
      </c>
      <c r="E22916" s="2"/>
      <c r="F22916" s="2"/>
      <c r="G22916" s="2"/>
      <c r="H22916" s="2"/>
    </row>
    <row r="22917" spans="2:8">
      <c r="B22917" s="2" t="s">
        <v>23538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23539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23540</v>
      </c>
      <c r="C22919" s="2">
        <v>29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23541</v>
      </c>
      <c r="C22920" s="2">
        <v>28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23542</v>
      </c>
      <c r="C22921" s="2">
        <v>25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23543</v>
      </c>
      <c r="C22922" s="2">
        <v>13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23544</v>
      </c>
      <c r="C22923" s="2">
        <v>13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23545</v>
      </c>
      <c r="C22924" s="2">
        <v>34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23546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23547</v>
      </c>
      <c r="C22926" s="2">
        <v>36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23548</v>
      </c>
      <c r="C22927" s="2">
        <v>16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23549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23550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23551</v>
      </c>
      <c r="C22930" s="2">
        <v>19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23552</v>
      </c>
      <c r="C22931" s="2">
        <v>16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23553</v>
      </c>
      <c r="C22932" s="2">
        <v>20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23554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23555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23556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23557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23558</v>
      </c>
      <c r="C22937" s="2">
        <v>17</v>
      </c>
      <c r="D22937" s="2" t="s">
        <v>624</v>
      </c>
      <c r="E22937" s="2"/>
      <c r="F22937" s="2"/>
      <c r="G22937" s="2"/>
      <c r="H22937" s="2"/>
    </row>
    <row r="22938" spans="2:8">
      <c r="B22938" s="2" t="s">
        <v>23559</v>
      </c>
      <c r="C22938" s="2">
        <v>19</v>
      </c>
      <c r="D22938" s="2" t="s">
        <v>624</v>
      </c>
      <c r="E22938" s="2"/>
      <c r="F22938" s="2"/>
      <c r="G22938" s="2"/>
      <c r="H22938" s="2"/>
    </row>
    <row r="22939" spans="2:8">
      <c r="B22939" s="2" t="s">
        <v>23560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23561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23562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23563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23564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23565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23566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23567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23568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23569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23570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23571</v>
      </c>
      <c r="C22950" s="2">
        <v>24</v>
      </c>
      <c r="D22950" s="2" t="s">
        <v>624</v>
      </c>
      <c r="E22950" s="2"/>
      <c r="F22950" s="2"/>
      <c r="G22950" s="2"/>
      <c r="H22950" s="2"/>
    </row>
    <row r="22951" spans="2:8">
      <c r="B22951" s="2" t="s">
        <v>23572</v>
      </c>
      <c r="C22951" s="2">
        <v>24</v>
      </c>
      <c r="D22951" s="2" t="s">
        <v>624</v>
      </c>
      <c r="E22951" s="2"/>
      <c r="F22951" s="2"/>
      <c r="G22951" s="2"/>
      <c r="H22951" s="2"/>
    </row>
    <row r="22952" spans="2:8">
      <c r="B22952" s="2" t="s">
        <v>23573</v>
      </c>
      <c r="C22952" s="2">
        <v>28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23574</v>
      </c>
      <c r="C22953" s="2">
        <v>26</v>
      </c>
      <c r="D22953" s="2" t="s">
        <v>624</v>
      </c>
      <c r="E22953" s="2"/>
      <c r="F22953" s="2"/>
      <c r="G22953" s="2"/>
      <c r="H22953" s="2"/>
    </row>
    <row r="22954" spans="2:8">
      <c r="B22954" s="2" t="s">
        <v>23575</v>
      </c>
      <c r="C22954" s="2">
        <v>24</v>
      </c>
      <c r="D22954" s="2" t="s">
        <v>624</v>
      </c>
      <c r="E22954" s="2"/>
      <c r="F22954" s="2"/>
      <c r="G22954" s="2"/>
      <c r="H22954" s="2"/>
    </row>
    <row r="22955" spans="2:8">
      <c r="B22955" s="2" t="s">
        <v>23576</v>
      </c>
      <c r="C22955" s="2">
        <v>24</v>
      </c>
      <c r="D22955" s="2" t="s">
        <v>624</v>
      </c>
      <c r="E22955" s="2"/>
      <c r="F22955" s="2"/>
      <c r="G22955" s="2"/>
      <c r="H22955" s="2"/>
    </row>
    <row r="22956" spans="2:8">
      <c r="B22956" s="2" t="s">
        <v>23577</v>
      </c>
      <c r="C22956" s="2">
        <v>23</v>
      </c>
      <c r="D22956" s="2" t="s">
        <v>624</v>
      </c>
      <c r="E22956" s="2"/>
      <c r="F22956" s="2"/>
      <c r="G22956" s="2"/>
      <c r="H22956" s="2"/>
    </row>
    <row r="22957" spans="2:8">
      <c r="B22957" s="2" t="s">
        <v>23578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23579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23580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23581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23582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23583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23584</v>
      </c>
      <c r="C22963" s="2">
        <v>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23585</v>
      </c>
      <c r="C22964" s="2">
        <v>24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23586</v>
      </c>
      <c r="C22965" s="2">
        <v>24</v>
      </c>
      <c r="D22965" s="2" t="s">
        <v>624</v>
      </c>
      <c r="E22965" s="2"/>
      <c r="F22965" s="2"/>
      <c r="G22965" s="2"/>
      <c r="H22965" s="2"/>
    </row>
    <row r="22966" spans="2:8">
      <c r="B22966" s="2" t="s">
        <v>23587</v>
      </c>
      <c r="C22966" s="2">
        <v>23</v>
      </c>
      <c r="D22966" s="2" t="s">
        <v>624</v>
      </c>
      <c r="E22966" s="2"/>
      <c r="F22966" s="2"/>
      <c r="G22966" s="2"/>
      <c r="H22966" s="2"/>
    </row>
    <row r="22967" spans="2:8">
      <c r="B22967" s="2" t="s">
        <v>23588</v>
      </c>
      <c r="C22967" s="2">
        <v>21</v>
      </c>
      <c r="D22967" s="2" t="s">
        <v>624</v>
      </c>
      <c r="E22967" s="2"/>
      <c r="F22967" s="2"/>
      <c r="G22967" s="2"/>
      <c r="H22967" s="2"/>
    </row>
    <row r="22968" spans="2:8">
      <c r="B22968" s="2" t="s">
        <v>23589</v>
      </c>
      <c r="C22968" s="2">
        <v>20</v>
      </c>
      <c r="D22968" s="2" t="s">
        <v>624</v>
      </c>
      <c r="E22968" s="2"/>
      <c r="F22968" s="2"/>
      <c r="G22968" s="2"/>
      <c r="H22968" s="2"/>
    </row>
    <row r="22969" spans="2:8">
      <c r="B22969" s="2" t="s">
        <v>23590</v>
      </c>
      <c r="C22969" s="2">
        <v>23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23591</v>
      </c>
      <c r="C22970" s="2">
        <v>23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23592</v>
      </c>
      <c r="C22971" s="2">
        <v>22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23593</v>
      </c>
      <c r="C22972" s="2">
        <v>21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23594</v>
      </c>
      <c r="C22973" s="2">
        <v>33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23595</v>
      </c>
      <c r="C22974" s="2">
        <v>32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23596</v>
      </c>
      <c r="C22975" s="2">
        <v>30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23597</v>
      </c>
      <c r="C22976" s="2">
        <v>27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23598</v>
      </c>
      <c r="C22977" s="2">
        <v>24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23599</v>
      </c>
      <c r="C22978" s="2">
        <v>15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23600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23601</v>
      </c>
      <c r="C22980" s="2">
        <v>28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23602</v>
      </c>
      <c r="C22981" s="2">
        <v>25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23603</v>
      </c>
      <c r="C22982" s="2">
        <v>20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23604</v>
      </c>
      <c r="C22983" s="2">
        <v>16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23605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23606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23607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23608</v>
      </c>
      <c r="C22987" s="2">
        <v>17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23609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23610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23611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23612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23613</v>
      </c>
      <c r="C22992" s="2">
        <v>36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23614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23615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23616</v>
      </c>
      <c r="C22995" s="2">
        <v>15</v>
      </c>
      <c r="D22995" s="2" t="s">
        <v>624</v>
      </c>
      <c r="E22995" s="2"/>
      <c r="F22995" s="2"/>
      <c r="G22995" s="2"/>
      <c r="H22995" s="2"/>
    </row>
    <row r="22996" spans="2:8">
      <c r="B22996" s="2" t="s">
        <v>23617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23618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23619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23620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23621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23622</v>
      </c>
      <c r="C23001" s="2">
        <v>27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23623</v>
      </c>
      <c r="C23002" s="2">
        <v>27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23624</v>
      </c>
      <c r="C23003" s="2">
        <v>26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23625</v>
      </c>
      <c r="C23004" s="2">
        <v>14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23626</v>
      </c>
      <c r="C23005" s="2">
        <v>11</v>
      </c>
      <c r="D23005" s="2" t="s">
        <v>624</v>
      </c>
      <c r="E23005" s="2"/>
      <c r="F23005" s="2"/>
      <c r="G23005" s="2"/>
      <c r="H23005" s="2"/>
    </row>
    <row r="23006" spans="2:8">
      <c r="B23006" s="2" t="s">
        <v>23627</v>
      </c>
      <c r="C23006" s="2">
        <v>18</v>
      </c>
      <c r="D23006" s="2" t="s">
        <v>624</v>
      </c>
      <c r="E23006" s="2"/>
      <c r="F23006" s="2"/>
      <c r="G23006" s="2"/>
      <c r="H23006" s="2"/>
    </row>
    <row r="23007" spans="2:8">
      <c r="B23007" s="2" t="s">
        <v>23628</v>
      </c>
      <c r="C23007" s="2">
        <v>21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23629</v>
      </c>
      <c r="C23008" s="2">
        <v>24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23630</v>
      </c>
      <c r="C23009" s="2">
        <v>23</v>
      </c>
      <c r="D23009" s="2" t="s">
        <v>624</v>
      </c>
      <c r="E23009" s="2"/>
      <c r="F23009" s="2"/>
      <c r="G23009" s="2"/>
      <c r="H23009" s="2"/>
    </row>
    <row r="23010" spans="2:8">
      <c r="B23010" s="2" t="s">
        <v>23631</v>
      </c>
      <c r="C23010" s="2">
        <v>22</v>
      </c>
      <c r="D23010" s="2" t="s">
        <v>624</v>
      </c>
      <c r="E23010" s="2"/>
      <c r="F23010" s="2"/>
      <c r="G23010" s="2"/>
      <c r="H23010" s="2"/>
    </row>
    <row r="23011" spans="2:8">
      <c r="B23011" s="2" t="s">
        <v>23632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23633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23634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23635</v>
      </c>
      <c r="C23014" s="2">
        <v>37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23636</v>
      </c>
      <c r="C23015" s="2">
        <v>37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23637</v>
      </c>
      <c r="C23016" s="2">
        <v>36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23638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23639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23640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23641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23642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23643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23644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23645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23646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23647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23648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23649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23650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23651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23652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23653</v>
      </c>
      <c r="C23032" s="2">
        <v>21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23654</v>
      </c>
      <c r="C23033" s="2">
        <v>20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23655</v>
      </c>
      <c r="C23034" s="2">
        <v>19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23656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23657</v>
      </c>
      <c r="C23036" s="2">
        <v>16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23658</v>
      </c>
      <c r="C23037" s="2">
        <v>13</v>
      </c>
      <c r="D23037" s="2" t="s">
        <v>624</v>
      </c>
      <c r="E23037" s="2"/>
      <c r="F23037" s="2"/>
      <c r="G23037" s="2"/>
      <c r="H23037" s="2"/>
    </row>
    <row r="23038" spans="2:8">
      <c r="B23038" s="2" t="s">
        <v>23659</v>
      </c>
      <c r="C23038" s="2">
        <v>14</v>
      </c>
      <c r="D23038" s="2" t="s">
        <v>624</v>
      </c>
      <c r="E23038" s="2"/>
      <c r="F23038" s="2"/>
      <c r="G23038" s="2"/>
      <c r="H23038" s="2"/>
    </row>
    <row r="23039" spans="2:8">
      <c r="B23039" s="2" t="s">
        <v>23660</v>
      </c>
      <c r="C23039" s="2">
        <v>12</v>
      </c>
      <c r="D23039" s="2" t="s">
        <v>624</v>
      </c>
      <c r="E23039" s="2"/>
      <c r="F23039" s="2"/>
      <c r="G23039" s="2"/>
      <c r="H23039" s="2"/>
    </row>
    <row r="23040" spans="2:8">
      <c r="B23040" s="2" t="s">
        <v>23661</v>
      </c>
      <c r="C23040" s="2">
        <v>34</v>
      </c>
      <c r="D23040" s="2" t="s">
        <v>624</v>
      </c>
      <c r="E23040" s="2"/>
      <c r="F23040" s="2"/>
      <c r="G23040" s="2"/>
      <c r="H23040" s="2"/>
    </row>
    <row r="23041" spans="2:8">
      <c r="B23041" s="2" t="s">
        <v>23662</v>
      </c>
      <c r="C23041" s="2">
        <v>33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23663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23664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23665</v>
      </c>
      <c r="C23044" s="2">
        <v>13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23666</v>
      </c>
      <c r="C23045" s="2">
        <v>20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23667</v>
      </c>
      <c r="C23046" s="2">
        <v>22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23668</v>
      </c>
      <c r="C23047" s="2">
        <v>22</v>
      </c>
      <c r="D23047" s="2" t="s">
        <v>624</v>
      </c>
      <c r="E23047" s="2"/>
      <c r="F23047" s="2"/>
      <c r="G23047" s="2"/>
      <c r="H23047" s="2"/>
    </row>
    <row r="23048" spans="2:8">
      <c r="B23048" s="2" t="s">
        <v>23669</v>
      </c>
      <c r="C23048" s="2">
        <v>22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23670</v>
      </c>
      <c r="C23049" s="2">
        <v>20</v>
      </c>
      <c r="D23049" s="2" t="s">
        <v>624</v>
      </c>
      <c r="E23049" s="2"/>
      <c r="F23049" s="2"/>
      <c r="G23049" s="2"/>
      <c r="H23049" s="2"/>
    </row>
    <row r="23050" spans="2:8">
      <c r="B23050" s="2" t="s">
        <v>23671</v>
      </c>
      <c r="C23050" s="2">
        <v>16</v>
      </c>
      <c r="D23050" s="2" t="s">
        <v>624</v>
      </c>
      <c r="E23050" s="2"/>
      <c r="F23050" s="2"/>
      <c r="G23050" s="2"/>
      <c r="H23050" s="2"/>
    </row>
    <row r="23051" spans="2:8">
      <c r="B23051" s="2" t="s">
        <v>23672</v>
      </c>
      <c r="C23051" s="2">
        <v>20</v>
      </c>
      <c r="D23051" s="2" t="s">
        <v>624</v>
      </c>
      <c r="E23051" s="2"/>
      <c r="F23051" s="2"/>
      <c r="G23051" s="2"/>
      <c r="H23051" s="2"/>
    </row>
    <row r="23052" spans="2:8">
      <c r="B23052" s="2" t="s">
        <v>23673</v>
      </c>
      <c r="C23052" s="2">
        <v>23</v>
      </c>
      <c r="D23052" s="2" t="s">
        <v>624</v>
      </c>
      <c r="E23052" s="2"/>
      <c r="F23052" s="2"/>
      <c r="G23052" s="2"/>
      <c r="H23052" s="2"/>
    </row>
    <row r="23053" spans="2:8">
      <c r="B23053" s="2" t="s">
        <v>23674</v>
      </c>
      <c r="C23053" s="2">
        <v>13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23675</v>
      </c>
      <c r="C23054" s="2">
        <v>15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23676</v>
      </c>
      <c r="C23055" s="2">
        <v>16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23677</v>
      </c>
      <c r="C23056" s="2">
        <v>20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23678</v>
      </c>
      <c r="C23057" s="2">
        <v>22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23679</v>
      </c>
      <c r="C23058" s="2">
        <v>21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23680</v>
      </c>
      <c r="C23059" s="2">
        <v>21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23681</v>
      </c>
      <c r="C23060" s="2">
        <v>20</v>
      </c>
      <c r="D23060" s="2" t="s">
        <v>624</v>
      </c>
      <c r="E23060" s="2"/>
      <c r="F23060" s="2"/>
      <c r="G23060" s="2"/>
      <c r="H23060" s="2"/>
    </row>
    <row r="23061" spans="2:8">
      <c r="B23061" s="2" t="s">
        <v>23682</v>
      </c>
      <c r="C23061" s="2">
        <v>16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23683</v>
      </c>
      <c r="C23062" s="2">
        <v>15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23684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23685</v>
      </c>
      <c r="C23064" s="2">
        <v>15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23686</v>
      </c>
      <c r="C23065" s="2">
        <v>14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23687</v>
      </c>
      <c r="C23066" s="2">
        <v>11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23688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23689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23690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23691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23692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23693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23694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23695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23696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23697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23698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23699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23700</v>
      </c>
      <c r="C23079" s="2">
        <v>14</v>
      </c>
      <c r="D23079" s="2" t="s">
        <v>624</v>
      </c>
      <c r="E23079" s="2"/>
      <c r="F23079" s="2"/>
      <c r="G23079" s="2"/>
      <c r="H23079" s="2"/>
    </row>
    <row r="23080" spans="2:8">
      <c r="B23080" s="2" t="s">
        <v>23701</v>
      </c>
      <c r="C23080" s="2">
        <v>14</v>
      </c>
      <c r="D23080" s="2" t="s">
        <v>624</v>
      </c>
      <c r="E23080" s="2"/>
      <c r="F23080" s="2"/>
      <c r="G23080" s="2"/>
      <c r="H23080" s="2"/>
    </row>
    <row r="23081" spans="2:8">
      <c r="B23081" s="2" t="s">
        <v>23702</v>
      </c>
      <c r="C23081" s="2">
        <v>21</v>
      </c>
      <c r="D23081" s="2" t="s">
        <v>624</v>
      </c>
      <c r="E23081" s="2"/>
      <c r="F23081" s="2"/>
      <c r="G23081" s="2"/>
      <c r="H23081" s="2"/>
    </row>
    <row r="23082" spans="2:8">
      <c r="B23082" s="2" t="s">
        <v>23703</v>
      </c>
      <c r="C23082" s="2">
        <v>22</v>
      </c>
      <c r="D23082" s="2" t="s">
        <v>624</v>
      </c>
      <c r="E23082" s="2"/>
      <c r="F23082" s="2"/>
      <c r="G23082" s="2"/>
      <c r="H23082" s="2"/>
    </row>
    <row r="23083" spans="2:8">
      <c r="B23083" s="2" t="s">
        <v>23704</v>
      </c>
      <c r="C23083" s="2">
        <v>21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23705</v>
      </c>
      <c r="C23084" s="2">
        <v>25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23706</v>
      </c>
      <c r="C23085" s="2">
        <v>25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23707</v>
      </c>
      <c r="C23086" s="2">
        <v>24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23708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23709</v>
      </c>
      <c r="C23088" s="2">
        <v>16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23710</v>
      </c>
      <c r="C23089" s="2">
        <v>22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23711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23712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23713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23714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23715</v>
      </c>
      <c r="C23094" s="2">
        <v>17</v>
      </c>
      <c r="D23094" s="2" t="s">
        <v>624</v>
      </c>
      <c r="E23094" s="2"/>
      <c r="F23094" s="2"/>
      <c r="G23094" s="2"/>
      <c r="H23094" s="2"/>
    </row>
    <row r="23095" spans="2:8">
      <c r="B23095" s="2" t="s">
        <v>23716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23717</v>
      </c>
      <c r="C23096" s="2">
        <v>38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23718</v>
      </c>
      <c r="C23097" s="2">
        <v>39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23719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23720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23721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23722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23723</v>
      </c>
      <c r="C23102" s="2">
        <v>23</v>
      </c>
      <c r="D23102" s="2" t="s">
        <v>624</v>
      </c>
      <c r="E23102" s="2"/>
      <c r="F23102" s="2"/>
      <c r="G23102" s="2"/>
      <c r="H23102" s="2"/>
    </row>
    <row r="23103" spans="2:8">
      <c r="B23103" s="2" t="s">
        <v>23724</v>
      </c>
      <c r="C23103" s="2">
        <v>19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23725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23726</v>
      </c>
      <c r="C23105" s="2">
        <v>17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23727</v>
      </c>
      <c r="C23106" s="2">
        <v>15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23728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23729</v>
      </c>
      <c r="C23108" s="2">
        <v>46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23730</v>
      </c>
      <c r="C23109" s="2">
        <v>45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23731</v>
      </c>
      <c r="C23110" s="2">
        <v>40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23732</v>
      </c>
      <c r="C23111" s="2">
        <v>37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23733</v>
      </c>
      <c r="C23112" s="2">
        <v>36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23734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23735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23736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23737</v>
      </c>
      <c r="C23116" s="2">
        <v>34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23738</v>
      </c>
      <c r="C23117" s="2">
        <v>9</v>
      </c>
      <c r="D23117" s="2" t="s">
        <v>624</v>
      </c>
      <c r="E23117" s="2"/>
      <c r="F23117" s="2"/>
      <c r="G23117" s="2"/>
      <c r="H23117" s="2"/>
    </row>
    <row r="23118" spans="2:8">
      <c r="B23118" s="2" t="s">
        <v>23739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23740</v>
      </c>
      <c r="C23119" s="2">
        <v>37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23741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23742</v>
      </c>
      <c r="C23121" s="2">
        <v>37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23743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23744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23745</v>
      </c>
      <c r="C23124" s="2">
        <v>33</v>
      </c>
      <c r="D23124" s="2" t="s">
        <v>624</v>
      </c>
      <c r="E23124" s="2"/>
      <c r="F23124" s="2"/>
      <c r="G23124" s="2"/>
      <c r="H23124" s="2"/>
    </row>
    <row r="23125" spans="2:8">
      <c r="B23125" s="2" t="s">
        <v>23746</v>
      </c>
      <c r="C23125" s="2">
        <v>32</v>
      </c>
      <c r="D23125" s="2" t="s">
        <v>624</v>
      </c>
      <c r="E23125" s="2"/>
      <c r="F23125" s="2"/>
      <c r="G23125" s="2"/>
      <c r="H23125" s="2"/>
    </row>
    <row r="23126" spans="2:8">
      <c r="B23126" s="2" t="s">
        <v>23747</v>
      </c>
      <c r="C23126" s="2">
        <v>32</v>
      </c>
      <c r="D23126" s="2" t="s">
        <v>624</v>
      </c>
      <c r="E23126" s="2"/>
      <c r="F23126" s="2"/>
      <c r="G23126" s="2"/>
      <c r="H23126" s="2"/>
    </row>
    <row r="23127" spans="2:8">
      <c r="B23127" s="2" t="s">
        <v>23748</v>
      </c>
      <c r="C23127" s="2">
        <v>12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23749</v>
      </c>
      <c r="C23128" s="2">
        <v>12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23750</v>
      </c>
      <c r="C23129" s="2">
        <v>11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23751</v>
      </c>
      <c r="C23130" s="2">
        <v>10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23752</v>
      </c>
      <c r="C23131" s="2">
        <v>13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23753</v>
      </c>
      <c r="C23132" s="2">
        <v>14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23754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23755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23756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23757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23758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23759</v>
      </c>
      <c r="C23138" s="2">
        <v>18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23760</v>
      </c>
      <c r="C23139" s="2">
        <v>20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23761</v>
      </c>
      <c r="C23140" s="2">
        <v>21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23762</v>
      </c>
      <c r="C23141" s="2">
        <v>18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23763</v>
      </c>
      <c r="C23142" s="2">
        <v>17</v>
      </c>
      <c r="D23142" s="2" t="s">
        <v>624</v>
      </c>
      <c r="E23142" s="2"/>
      <c r="F23142" s="2"/>
      <c r="G23142" s="2"/>
      <c r="H23142" s="2"/>
    </row>
    <row r="23143" spans="2:8">
      <c r="B23143" s="2" t="s">
        <v>23764</v>
      </c>
      <c r="C23143" s="2">
        <v>16</v>
      </c>
      <c r="D23143" s="2" t="s">
        <v>624</v>
      </c>
      <c r="E23143" s="2"/>
      <c r="F23143" s="2"/>
      <c r="G23143" s="2"/>
      <c r="H23143" s="2"/>
    </row>
    <row r="23144" spans="2:8">
      <c r="B23144" s="2" t="s">
        <v>23765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23766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23767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23768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23769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23770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23771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23772</v>
      </c>
      <c r="C23151" s="2">
        <v>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23773</v>
      </c>
      <c r="C23152" s="2">
        <v>11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23774</v>
      </c>
      <c r="C23153" s="2">
        <v>13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23775</v>
      </c>
      <c r="C23154" s="2">
        <v>18</v>
      </c>
      <c r="D23154" s="2" t="s">
        <v>624</v>
      </c>
      <c r="E23154" s="2"/>
      <c r="F23154" s="2"/>
      <c r="G23154" s="2"/>
      <c r="H23154" s="2"/>
    </row>
    <row r="23155" spans="2:8">
      <c r="B23155" s="2" t="s">
        <v>23776</v>
      </c>
      <c r="C23155" s="2">
        <v>19</v>
      </c>
      <c r="D23155" s="2" t="s">
        <v>624</v>
      </c>
      <c r="E23155" s="2"/>
      <c r="F23155" s="2"/>
      <c r="G23155" s="2"/>
      <c r="H23155" s="2"/>
    </row>
    <row r="23156" spans="2:8">
      <c r="B23156" s="2" t="s">
        <v>23777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23778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23779</v>
      </c>
      <c r="C23158" s="2">
        <v>30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23780</v>
      </c>
      <c r="C23159" s="2">
        <v>21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23781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23782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23783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23784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23785</v>
      </c>
      <c r="C23164" s="2">
        <v>17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23786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23787</v>
      </c>
      <c r="C23166" s="2">
        <v>19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23788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23789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23790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23791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23792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23793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23794</v>
      </c>
      <c r="C23173" s="2">
        <v>24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23795</v>
      </c>
      <c r="C23174" s="2">
        <v>18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23796</v>
      </c>
      <c r="C23175" s="2">
        <v>19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23797</v>
      </c>
      <c r="C23176" s="2">
        <v>20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23798</v>
      </c>
      <c r="C23177" s="2">
        <v>20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23799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23800</v>
      </c>
      <c r="C23179" s="2">
        <v>26</v>
      </c>
      <c r="D23179" s="2" t="s">
        <v>624</v>
      </c>
      <c r="E23179" s="2"/>
      <c r="F23179" s="2"/>
      <c r="G23179" s="2"/>
      <c r="H23179" s="2"/>
    </row>
    <row r="23180" spans="2:8">
      <c r="B23180" s="2" t="s">
        <v>23801</v>
      </c>
      <c r="C23180" s="2">
        <v>25</v>
      </c>
      <c r="D23180" s="2" t="s">
        <v>624</v>
      </c>
      <c r="E23180" s="2"/>
      <c r="F23180" s="2"/>
      <c r="G23180" s="2"/>
      <c r="H23180" s="2"/>
    </row>
    <row r="23181" spans="2:8">
      <c r="B23181" s="2" t="s">
        <v>23802</v>
      </c>
      <c r="C23181" s="2">
        <v>25</v>
      </c>
      <c r="D23181" s="2" t="s">
        <v>624</v>
      </c>
      <c r="E23181" s="2"/>
      <c r="F23181" s="2"/>
      <c r="G23181" s="2"/>
      <c r="H23181" s="2"/>
    </row>
    <row r="23182" spans="2:8">
      <c r="B23182" s="2" t="s">
        <v>23803</v>
      </c>
      <c r="C23182" s="2">
        <v>24</v>
      </c>
      <c r="D23182" s="2" t="s">
        <v>624</v>
      </c>
      <c r="E23182" s="2"/>
      <c r="F23182" s="2"/>
      <c r="G23182" s="2"/>
      <c r="H23182" s="2"/>
    </row>
    <row r="23183" spans="2:8">
      <c r="B23183" s="2" t="s">
        <v>23804</v>
      </c>
      <c r="C23183" s="2">
        <v>23</v>
      </c>
      <c r="D23183" s="2" t="s">
        <v>624</v>
      </c>
      <c r="E23183" s="2"/>
      <c r="F23183" s="2"/>
      <c r="G23183" s="2"/>
      <c r="H23183" s="2"/>
    </row>
    <row r="23184" spans="2:8">
      <c r="B23184" s="2" t="s">
        <v>23805</v>
      </c>
      <c r="C23184" s="2">
        <v>43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23806</v>
      </c>
      <c r="C23185" s="2">
        <v>41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23807</v>
      </c>
      <c r="C23186" s="2">
        <v>30</v>
      </c>
      <c r="D23186" s="2" t="s">
        <v>624</v>
      </c>
      <c r="E23186" s="2"/>
      <c r="F23186" s="2"/>
      <c r="G23186" s="2"/>
      <c r="H23186" s="2"/>
    </row>
    <row r="23187" spans="2:8">
      <c r="B23187" s="2" t="s">
        <v>23808</v>
      </c>
      <c r="C23187" s="2">
        <v>28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23809</v>
      </c>
      <c r="C23188" s="2">
        <v>28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23810</v>
      </c>
      <c r="C23189" s="2">
        <v>19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23811</v>
      </c>
      <c r="C23190" s="2">
        <v>19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23812</v>
      </c>
      <c r="C23191" s="2">
        <v>21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23813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23814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23815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23816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23817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23818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23819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23820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23821</v>
      </c>
      <c r="C23200" s="2">
        <v>37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23822</v>
      </c>
      <c r="C23201" s="2">
        <v>36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23823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23824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23825</v>
      </c>
      <c r="C23204" s="2">
        <v>29</v>
      </c>
      <c r="D23204" s="2" t="s">
        <v>624</v>
      </c>
      <c r="E23204" s="2"/>
      <c r="F23204" s="2"/>
      <c r="G23204" s="2"/>
      <c r="H23204" s="2"/>
    </row>
    <row r="23205" spans="2:8">
      <c r="B23205" s="2" t="s">
        <v>23826</v>
      </c>
      <c r="C23205" s="2">
        <v>38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23827</v>
      </c>
      <c r="C23206" s="2">
        <v>40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23828</v>
      </c>
      <c r="C23207" s="2">
        <v>40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23829</v>
      </c>
      <c r="C23208" s="2">
        <v>18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23830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23831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23832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23833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23834</v>
      </c>
      <c r="C23213" s="2">
        <v>17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23835</v>
      </c>
      <c r="C23214" s="2">
        <v>10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23836</v>
      </c>
      <c r="C23215" s="2">
        <v>19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23837</v>
      </c>
      <c r="C23216" s="2">
        <v>25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23838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23839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23840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23841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23842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23843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23844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23845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23846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23847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23848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23849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23850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23851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23852</v>
      </c>
      <c r="C23231" s="2">
        <v>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23853</v>
      </c>
      <c r="C23232" s="2">
        <v>17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23854</v>
      </c>
      <c r="C23233" s="2">
        <v>11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23855</v>
      </c>
      <c r="C23234" s="2">
        <v>12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23856</v>
      </c>
      <c r="C23235" s="2">
        <v>12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23857</v>
      </c>
      <c r="C23236" s="2">
        <v>6</v>
      </c>
      <c r="D23236" s="2" t="s">
        <v>624</v>
      </c>
      <c r="E23236" s="2"/>
      <c r="F23236" s="2"/>
      <c r="G23236" s="2"/>
      <c r="H23236" s="2"/>
    </row>
    <row r="23237" spans="2:8">
      <c r="B23237" s="2" t="s">
        <v>23858</v>
      </c>
      <c r="C23237" s="2">
        <v>11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23859</v>
      </c>
      <c r="C23238" s="2">
        <v>13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23860</v>
      </c>
      <c r="C23239" s="2">
        <v>16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23861</v>
      </c>
      <c r="C23240" s="2">
        <v>18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23862</v>
      </c>
      <c r="C23241" s="2">
        <v>18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23863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23864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23865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23866</v>
      </c>
      <c r="C23245" s="2">
        <v>31</v>
      </c>
      <c r="D23245" s="2" t="s">
        <v>624</v>
      </c>
      <c r="E23245" s="2"/>
      <c r="F23245" s="2"/>
      <c r="G23245" s="2"/>
      <c r="H23245" s="2"/>
    </row>
    <row r="23246" spans="2:8">
      <c r="B23246" s="2" t="s">
        <v>23867</v>
      </c>
      <c r="C23246" s="2">
        <v>30</v>
      </c>
      <c r="D23246" s="2" t="s">
        <v>624</v>
      </c>
      <c r="E23246" s="2"/>
      <c r="F23246" s="2"/>
      <c r="G23246" s="2"/>
      <c r="H23246" s="2"/>
    </row>
    <row r="23247" spans="2:8">
      <c r="B23247" s="2" t="s">
        <v>23868</v>
      </c>
      <c r="C23247" s="2">
        <v>28</v>
      </c>
      <c r="D23247" s="2" t="s">
        <v>624</v>
      </c>
      <c r="E23247" s="2"/>
      <c r="F23247" s="2"/>
      <c r="G23247" s="2"/>
      <c r="H23247" s="2"/>
    </row>
    <row r="23248" spans="2:8">
      <c r="B23248" s="2" t="s">
        <v>23869</v>
      </c>
      <c r="C23248" s="2">
        <v>24</v>
      </c>
      <c r="D23248" s="2" t="s">
        <v>624</v>
      </c>
      <c r="E23248" s="2"/>
      <c r="F23248" s="2"/>
      <c r="G23248" s="2"/>
      <c r="H23248" s="2"/>
    </row>
    <row r="23249" spans="2:8">
      <c r="B23249" s="2" t="s">
        <v>23870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23871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23872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23873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23874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23875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23876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23877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23878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23879</v>
      </c>
      <c r="C23258" s="2">
        <v>12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23880</v>
      </c>
      <c r="C23259" s="2">
        <v>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23881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23882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23883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23884</v>
      </c>
      <c r="C23263" s="2">
        <v>15</v>
      </c>
      <c r="D23263" s="2" t="s">
        <v>624</v>
      </c>
      <c r="E23263" s="2"/>
      <c r="F23263" s="2"/>
      <c r="G23263" s="2"/>
      <c r="H23263" s="2"/>
    </row>
    <row r="23264" spans="2:8">
      <c r="B23264" s="2" t="s">
        <v>23885</v>
      </c>
      <c r="C23264" s="2">
        <v>15</v>
      </c>
      <c r="D23264" s="2" t="s">
        <v>624</v>
      </c>
      <c r="E23264" s="2"/>
      <c r="F23264" s="2"/>
      <c r="G23264" s="2"/>
      <c r="H23264" s="2"/>
    </row>
    <row r="23265" spans="2:8">
      <c r="B23265" s="2" t="s">
        <v>23886</v>
      </c>
      <c r="C23265" s="2">
        <v>15</v>
      </c>
      <c r="D23265" s="2" t="s">
        <v>624</v>
      </c>
      <c r="E23265" s="2"/>
      <c r="F23265" s="2"/>
      <c r="G23265" s="2"/>
      <c r="H23265" s="2"/>
    </row>
    <row r="23266" spans="2:8">
      <c r="B23266" s="2" t="s">
        <v>23887</v>
      </c>
      <c r="C23266" s="2">
        <v>15</v>
      </c>
      <c r="D23266" s="2" t="s">
        <v>624</v>
      </c>
      <c r="E23266" s="2"/>
      <c r="F23266" s="2"/>
      <c r="G23266" s="2"/>
      <c r="H23266" s="2"/>
    </row>
    <row r="23267" spans="2:8">
      <c r="B23267" s="2" t="s">
        <v>23888</v>
      </c>
      <c r="C23267" s="2">
        <v>14</v>
      </c>
      <c r="D23267" s="2" t="s">
        <v>624</v>
      </c>
      <c r="E23267" s="2"/>
      <c r="F23267" s="2"/>
      <c r="G23267" s="2"/>
      <c r="H23267" s="2"/>
    </row>
    <row r="23268" spans="2:8">
      <c r="B23268" s="2" t="s">
        <v>23889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23890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23891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23892</v>
      </c>
      <c r="C23271" s="2">
        <v>21</v>
      </c>
      <c r="D23271" s="2" t="s">
        <v>624</v>
      </c>
      <c r="E23271" s="2"/>
      <c r="F23271" s="2"/>
      <c r="G23271" s="2"/>
      <c r="H23271" s="2"/>
    </row>
    <row r="23272" spans="2:8">
      <c r="B23272" s="2" t="s">
        <v>23893</v>
      </c>
      <c r="C23272" s="2">
        <v>25</v>
      </c>
      <c r="D23272" s="2" t="s">
        <v>624</v>
      </c>
      <c r="E23272" s="2"/>
      <c r="F23272" s="2"/>
      <c r="G23272" s="2"/>
      <c r="H23272" s="2"/>
    </row>
    <row r="23273" spans="2:8">
      <c r="B23273" s="2" t="s">
        <v>23894</v>
      </c>
      <c r="C23273" s="2">
        <v>26</v>
      </c>
      <c r="D23273" s="2" t="s">
        <v>624</v>
      </c>
      <c r="E23273" s="2"/>
      <c r="F23273" s="2"/>
      <c r="G23273" s="2"/>
      <c r="H23273" s="2"/>
    </row>
    <row r="23274" spans="2:8">
      <c r="B23274" s="2" t="s">
        <v>23895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23896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23897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23898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23899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23900</v>
      </c>
      <c r="C23279" s="2">
        <v>38</v>
      </c>
      <c r="D23279" s="2" t="s">
        <v>624</v>
      </c>
      <c r="E23279" s="2"/>
      <c r="F23279" s="2"/>
      <c r="G23279" s="2"/>
      <c r="H23279" s="2"/>
    </row>
    <row r="23280" spans="2:8">
      <c r="B23280" s="2" t="s">
        <v>23901</v>
      </c>
      <c r="C23280" s="2">
        <v>36</v>
      </c>
      <c r="D23280" s="2" t="s">
        <v>624</v>
      </c>
      <c r="E23280" s="2"/>
      <c r="F23280" s="2"/>
      <c r="G23280" s="2"/>
      <c r="H23280" s="2"/>
    </row>
    <row r="23281" spans="2:8">
      <c r="B23281" s="2" t="s">
        <v>23902</v>
      </c>
      <c r="C23281" s="2">
        <v>32</v>
      </c>
      <c r="D23281" s="2" t="s">
        <v>624</v>
      </c>
      <c r="E23281" s="2"/>
      <c r="F23281" s="2"/>
      <c r="G23281" s="2"/>
      <c r="H23281" s="2"/>
    </row>
    <row r="23282" spans="2:8">
      <c r="B23282" s="2" t="s">
        <v>23903</v>
      </c>
      <c r="C23282" s="2">
        <v>19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23904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23905</v>
      </c>
      <c r="C23284" s="2">
        <v>19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23906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23907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23908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23909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23910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23911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23912</v>
      </c>
      <c r="C23291" s="2">
        <v>36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23913</v>
      </c>
      <c r="C23292" s="2">
        <v>38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23914</v>
      </c>
      <c r="C23293" s="2">
        <v>20</v>
      </c>
      <c r="D23293" s="2" t="s">
        <v>624</v>
      </c>
      <c r="E23293" s="2"/>
      <c r="F23293" s="2"/>
      <c r="G23293" s="2"/>
      <c r="H23293" s="2"/>
    </row>
    <row r="23294" spans="2:8">
      <c r="B23294" s="2" t="s">
        <v>23915</v>
      </c>
      <c r="C23294" s="2">
        <v>20</v>
      </c>
      <c r="D23294" s="2" t="s">
        <v>624</v>
      </c>
      <c r="E23294" s="2"/>
      <c r="F23294" s="2"/>
      <c r="G23294" s="2"/>
      <c r="H23294" s="2"/>
    </row>
    <row r="23295" spans="2:8">
      <c r="B23295" s="2" t="s">
        <v>23916</v>
      </c>
      <c r="C23295" s="2">
        <v>20</v>
      </c>
      <c r="D23295" s="2" t="s">
        <v>624</v>
      </c>
      <c r="E23295" s="2"/>
      <c r="F23295" s="2"/>
      <c r="G23295" s="2"/>
      <c r="H23295" s="2"/>
    </row>
    <row r="23296" spans="2:8">
      <c r="B23296" s="2" t="s">
        <v>23917</v>
      </c>
      <c r="C23296" s="2">
        <v>17</v>
      </c>
      <c r="D23296" s="2" t="s">
        <v>624</v>
      </c>
      <c r="E23296" s="2"/>
      <c r="F23296" s="2"/>
      <c r="G23296" s="2"/>
      <c r="H23296" s="2"/>
    </row>
    <row r="23297" spans="2:8">
      <c r="B23297" s="2" t="s">
        <v>23918</v>
      </c>
      <c r="C23297" s="2">
        <v>14</v>
      </c>
      <c r="D23297" s="2" t="s">
        <v>624</v>
      </c>
      <c r="E23297" s="2"/>
      <c r="F23297" s="2"/>
      <c r="G23297" s="2"/>
      <c r="H23297" s="2"/>
    </row>
    <row r="23298" spans="2:8">
      <c r="B23298" s="2" t="s">
        <v>23919</v>
      </c>
      <c r="C23298" s="2">
        <v>9</v>
      </c>
      <c r="D23298" s="2" t="s">
        <v>624</v>
      </c>
      <c r="E23298" s="2"/>
      <c r="F23298" s="2"/>
      <c r="G23298" s="2"/>
      <c r="H23298" s="2"/>
    </row>
    <row r="23299" spans="2:8">
      <c r="B23299" s="2" t="s">
        <v>23920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23921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23922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23923</v>
      </c>
      <c r="C23302" s="2">
        <v>28</v>
      </c>
      <c r="D23302" s="2" t="s">
        <v>624</v>
      </c>
      <c r="E23302" s="2"/>
      <c r="F23302" s="2"/>
      <c r="G23302" s="2"/>
      <c r="H23302" s="2"/>
    </row>
    <row r="23303" spans="2:8">
      <c r="B23303" s="2" t="s">
        <v>23924</v>
      </c>
      <c r="C23303" s="2">
        <v>28</v>
      </c>
      <c r="D23303" s="2" t="s">
        <v>624</v>
      </c>
      <c r="E23303" s="2"/>
      <c r="F23303" s="2"/>
      <c r="G23303" s="2"/>
      <c r="H23303" s="2"/>
    </row>
    <row r="23304" spans="2:8">
      <c r="B23304" s="2" t="s">
        <v>23925</v>
      </c>
      <c r="C23304" s="2">
        <v>27</v>
      </c>
      <c r="D23304" s="2" t="s">
        <v>624</v>
      </c>
      <c r="E23304" s="2"/>
      <c r="F23304" s="2"/>
      <c r="G23304" s="2"/>
      <c r="H23304" s="2"/>
    </row>
    <row r="23305" spans="2:8">
      <c r="B23305" s="2" t="s">
        <v>23926</v>
      </c>
      <c r="C23305" s="2">
        <v>25</v>
      </c>
      <c r="D23305" s="2" t="s">
        <v>624</v>
      </c>
      <c r="E23305" s="2"/>
      <c r="F23305" s="2"/>
      <c r="G23305" s="2"/>
      <c r="H23305" s="2"/>
    </row>
    <row r="23306" spans="2:8">
      <c r="B23306" s="2" t="s">
        <v>23927</v>
      </c>
      <c r="C23306" s="2">
        <v>24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23928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23929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23930</v>
      </c>
      <c r="C23309" s="2">
        <v>28</v>
      </c>
      <c r="D23309" s="2" t="s">
        <v>624</v>
      </c>
      <c r="E23309" s="2"/>
      <c r="F23309" s="2"/>
      <c r="G23309" s="2"/>
      <c r="H23309" s="2"/>
    </row>
    <row r="23310" spans="2:8">
      <c r="B23310" s="2" t="s">
        <v>23931</v>
      </c>
      <c r="C23310" s="2">
        <v>27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23932</v>
      </c>
      <c r="C23311" s="2">
        <v>26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23933</v>
      </c>
      <c r="C23312" s="2">
        <v>30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23934</v>
      </c>
      <c r="C23313" s="2">
        <v>31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23935</v>
      </c>
      <c r="C23314" s="2">
        <v>28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23936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23937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23938</v>
      </c>
      <c r="C23317" s="2">
        <v>23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23939</v>
      </c>
      <c r="C23318" s="2">
        <v>25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23940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23941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23942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23943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23944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23945</v>
      </c>
      <c r="C23324" s="2">
        <v>16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23946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23947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23948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23949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23950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23951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23952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23953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23954</v>
      </c>
      <c r="C23333" s="2">
        <v>14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23955</v>
      </c>
      <c r="C23334" s="2">
        <v>18</v>
      </c>
      <c r="D23334" s="2" t="s">
        <v>624</v>
      </c>
      <c r="E23334" s="2"/>
      <c r="F23334" s="2"/>
      <c r="G23334" s="2"/>
      <c r="H23334" s="2"/>
    </row>
    <row r="23335" spans="2:8">
      <c r="B23335" s="2" t="s">
        <v>23956</v>
      </c>
      <c r="C23335" s="2">
        <v>27</v>
      </c>
      <c r="D23335" s="2" t="s">
        <v>624</v>
      </c>
      <c r="E23335" s="2"/>
      <c r="F23335" s="2"/>
      <c r="G23335" s="2"/>
      <c r="H23335" s="2"/>
    </row>
    <row r="23336" spans="2:8">
      <c r="B23336" s="2" t="s">
        <v>23957</v>
      </c>
      <c r="C23336" s="2">
        <v>27</v>
      </c>
      <c r="D23336" s="2" t="s">
        <v>624</v>
      </c>
      <c r="E23336" s="2"/>
      <c r="F23336" s="2"/>
      <c r="G23336" s="2"/>
      <c r="H23336" s="2"/>
    </row>
    <row r="23337" spans="2:8">
      <c r="B23337" s="2" t="s">
        <v>23958</v>
      </c>
      <c r="C23337" s="2">
        <v>26</v>
      </c>
      <c r="D23337" s="2" t="s">
        <v>624</v>
      </c>
      <c r="E23337" s="2"/>
      <c r="F23337" s="2"/>
      <c r="G23337" s="2"/>
      <c r="H23337" s="2"/>
    </row>
    <row r="23338" spans="2:8">
      <c r="B23338" s="2" t="s">
        <v>23959</v>
      </c>
      <c r="C23338" s="2">
        <v>25</v>
      </c>
      <c r="D23338" s="2" t="s">
        <v>624</v>
      </c>
      <c r="E23338" s="2"/>
      <c r="F23338" s="2"/>
      <c r="G23338" s="2"/>
      <c r="H23338" s="2"/>
    </row>
    <row r="23339" spans="2:8">
      <c r="B23339" s="2" t="s">
        <v>23960</v>
      </c>
      <c r="C23339" s="2">
        <v>25</v>
      </c>
      <c r="D23339" s="2" t="s">
        <v>624</v>
      </c>
      <c r="E23339" s="2"/>
      <c r="F23339" s="2"/>
      <c r="G23339" s="2"/>
      <c r="H23339" s="2"/>
    </row>
    <row r="23340" spans="2:8">
      <c r="B23340" s="2" t="s">
        <v>23961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23962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23963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23964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23965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23966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23967</v>
      </c>
      <c r="C23346" s="2">
        <v>22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23968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23969</v>
      </c>
      <c r="C23348" s="2">
        <v>21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23970</v>
      </c>
      <c r="C23349" s="2">
        <v>25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23971</v>
      </c>
      <c r="C23350" s="2">
        <v>22</v>
      </c>
      <c r="D23350" s="2" t="s">
        <v>624</v>
      </c>
      <c r="E23350" s="2"/>
      <c r="F23350" s="2"/>
      <c r="G23350" s="2"/>
      <c r="H23350" s="2"/>
    </row>
    <row r="23351" spans="2:8">
      <c r="B23351" s="2" t="s">
        <v>23972</v>
      </c>
      <c r="C23351" s="2">
        <v>25</v>
      </c>
      <c r="D23351" s="2" t="s">
        <v>624</v>
      </c>
      <c r="E23351" s="2"/>
      <c r="F23351" s="2"/>
      <c r="G23351" s="2"/>
      <c r="H23351" s="2"/>
    </row>
    <row r="23352" spans="2:8">
      <c r="B23352" s="2" t="s">
        <v>23973</v>
      </c>
      <c r="C23352" s="2">
        <v>27</v>
      </c>
      <c r="D23352" s="2" t="s">
        <v>624</v>
      </c>
      <c r="E23352" s="2"/>
      <c r="F23352" s="2"/>
      <c r="G23352" s="2"/>
      <c r="H23352" s="2"/>
    </row>
    <row r="23353" spans="2:8">
      <c r="B23353" s="2" t="s">
        <v>23974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23975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23976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23977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23978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23979</v>
      </c>
      <c r="C23358" s="2">
        <v>20</v>
      </c>
      <c r="D23358" s="2" t="s">
        <v>624</v>
      </c>
      <c r="E23358" s="2"/>
      <c r="F23358" s="2"/>
      <c r="G23358" s="2"/>
      <c r="H23358" s="2"/>
    </row>
    <row r="23359" spans="2:8">
      <c r="B23359" s="2" t="s">
        <v>23980</v>
      </c>
      <c r="C23359" s="2">
        <v>19</v>
      </c>
      <c r="D23359" s="2" t="s">
        <v>624</v>
      </c>
      <c r="E23359" s="2"/>
      <c r="F23359" s="2"/>
      <c r="G23359" s="2"/>
      <c r="H23359" s="2"/>
    </row>
    <row r="23360" spans="2:8">
      <c r="B23360" s="2" t="s">
        <v>23981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23982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23983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23984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23985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23986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23987</v>
      </c>
      <c r="C23366" s="2">
        <v>21</v>
      </c>
      <c r="D23366" s="2" t="s">
        <v>624</v>
      </c>
      <c r="E23366" s="2"/>
      <c r="F23366" s="2"/>
      <c r="G23366" s="2"/>
      <c r="H23366" s="2"/>
    </row>
    <row r="23367" spans="2:8">
      <c r="B23367" s="2" t="s">
        <v>23988</v>
      </c>
      <c r="C23367" s="2">
        <v>21</v>
      </c>
      <c r="D23367" s="2" t="s">
        <v>624</v>
      </c>
      <c r="E23367" s="2"/>
      <c r="F23367" s="2"/>
      <c r="G23367" s="2"/>
      <c r="H23367" s="2"/>
    </row>
    <row r="23368" spans="2:8">
      <c r="B23368" s="2" t="s">
        <v>23989</v>
      </c>
      <c r="C23368" s="2">
        <v>21</v>
      </c>
      <c r="D23368" s="2" t="s">
        <v>624</v>
      </c>
      <c r="E23368" s="2"/>
      <c r="F23368" s="2"/>
      <c r="G23368" s="2"/>
      <c r="H23368" s="2"/>
    </row>
    <row r="23369" spans="2:8">
      <c r="B23369" s="2" t="s">
        <v>23990</v>
      </c>
      <c r="C23369" s="2">
        <v>20</v>
      </c>
      <c r="D23369" s="2" t="s">
        <v>624</v>
      </c>
      <c r="E23369" s="2"/>
      <c r="F23369" s="2"/>
      <c r="G23369" s="2"/>
      <c r="H23369" s="2"/>
    </row>
    <row r="23370" spans="2:8">
      <c r="B23370" s="2" t="s">
        <v>23991</v>
      </c>
      <c r="C23370" s="2">
        <v>11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23992</v>
      </c>
      <c r="C23371" s="2">
        <v>10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23993</v>
      </c>
      <c r="C23372" s="2">
        <v>14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23994</v>
      </c>
      <c r="C23373" s="2">
        <v>14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23995</v>
      </c>
      <c r="C23374" s="2">
        <v>15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23996</v>
      </c>
      <c r="C23375" s="2">
        <v>15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23997</v>
      </c>
      <c r="C23376" s="2">
        <v>16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23998</v>
      </c>
      <c r="C23377" s="2">
        <v>17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23999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24000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24001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24002</v>
      </c>
      <c r="C23381" s="2">
        <v>23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24003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24004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24005</v>
      </c>
      <c r="C23384" s="2">
        <v>32</v>
      </c>
      <c r="D23384" s="2" t="s">
        <v>624</v>
      </c>
      <c r="E23384" s="2"/>
      <c r="F23384" s="2"/>
      <c r="G23384" s="2"/>
      <c r="H23384" s="2"/>
    </row>
    <row r="23385" spans="2:8">
      <c r="B23385" s="2" t="s">
        <v>24006</v>
      </c>
      <c r="C23385" s="2">
        <v>30</v>
      </c>
      <c r="D23385" s="2" t="s">
        <v>624</v>
      </c>
      <c r="E23385" s="2"/>
      <c r="F23385" s="2"/>
      <c r="G23385" s="2"/>
      <c r="H23385" s="2"/>
    </row>
    <row r="23386" spans="2:8">
      <c r="B23386" s="2" t="s">
        <v>24007</v>
      </c>
      <c r="C23386" s="2">
        <v>30</v>
      </c>
      <c r="D23386" s="2" t="s">
        <v>624</v>
      </c>
      <c r="E23386" s="2"/>
      <c r="F23386" s="2"/>
      <c r="G23386" s="2"/>
      <c r="H23386" s="2"/>
    </row>
    <row r="23387" spans="2:8">
      <c r="B23387" s="2" t="s">
        <v>24008</v>
      </c>
      <c r="C23387" s="2">
        <v>28</v>
      </c>
      <c r="D23387" s="2" t="s">
        <v>624</v>
      </c>
      <c r="E23387" s="2"/>
      <c r="F23387" s="2"/>
      <c r="G23387" s="2"/>
      <c r="H23387" s="2"/>
    </row>
    <row r="23388" spans="2:8">
      <c r="B23388" s="2" t="s">
        <v>24009</v>
      </c>
      <c r="C23388" s="2">
        <v>28</v>
      </c>
      <c r="D23388" s="2" t="s">
        <v>624</v>
      </c>
      <c r="E23388" s="2"/>
      <c r="F23388" s="2"/>
      <c r="G23388" s="2"/>
      <c r="H23388" s="2"/>
    </row>
    <row r="23389" spans="2:8">
      <c r="B23389" s="2" t="s">
        <v>24010</v>
      </c>
      <c r="C23389" s="2">
        <v>26</v>
      </c>
      <c r="D23389" s="2" t="s">
        <v>624</v>
      </c>
      <c r="E23389" s="2"/>
      <c r="F23389" s="2"/>
      <c r="G23389" s="2"/>
      <c r="H23389" s="2"/>
    </row>
    <row r="23390" spans="2:8">
      <c r="B23390" s="2" t="s">
        <v>24011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24012</v>
      </c>
      <c r="C23391" s="2">
        <v>13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24013</v>
      </c>
      <c r="C23392" s="2">
        <v>18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24014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24015</v>
      </c>
      <c r="C23394" s="2">
        <v>15</v>
      </c>
      <c r="D23394" s="2" t="s">
        <v>624</v>
      </c>
      <c r="E23394" s="2"/>
      <c r="F23394" s="2"/>
      <c r="G23394" s="2"/>
      <c r="H23394" s="2"/>
    </row>
    <row r="23395" spans="2:8">
      <c r="B23395" s="2" t="s">
        <v>24016</v>
      </c>
      <c r="C23395" s="2">
        <v>13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24017</v>
      </c>
      <c r="C23396" s="2">
        <v>12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24018</v>
      </c>
      <c r="C23397" s="2">
        <v>15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24019</v>
      </c>
      <c r="C23398" s="2">
        <v>18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24020</v>
      </c>
      <c r="C23399" s="2">
        <v>20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24021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24022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24023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24024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24025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24026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24027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24028</v>
      </c>
      <c r="C23407" s="2">
        <v>17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24029</v>
      </c>
      <c r="C23408" s="2">
        <v>12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24030</v>
      </c>
      <c r="C23409" s="2">
        <v>9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24031</v>
      </c>
      <c r="C23410" s="2">
        <v>7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24032</v>
      </c>
      <c r="C23411" s="2">
        <v>6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24033</v>
      </c>
      <c r="C23412" s="2">
        <v>26</v>
      </c>
      <c r="D23412" s="2" t="s">
        <v>624</v>
      </c>
      <c r="E23412" s="2"/>
      <c r="F23412" s="2"/>
      <c r="G23412" s="2"/>
      <c r="H23412" s="2"/>
    </row>
    <row r="23413" spans="2:8">
      <c r="B23413" s="2" t="s">
        <v>24034</v>
      </c>
      <c r="C23413" s="2">
        <v>26</v>
      </c>
      <c r="D23413" s="2" t="s">
        <v>624</v>
      </c>
      <c r="E23413" s="2"/>
      <c r="F23413" s="2"/>
      <c r="G23413" s="2"/>
      <c r="H23413" s="2"/>
    </row>
    <row r="23414" spans="2:8">
      <c r="B23414" s="2" t="s">
        <v>24035</v>
      </c>
      <c r="C23414" s="2">
        <v>27</v>
      </c>
      <c r="D23414" s="2" t="s">
        <v>624</v>
      </c>
      <c r="E23414" s="2"/>
      <c r="F23414" s="2"/>
      <c r="G23414" s="2"/>
      <c r="H23414" s="2"/>
    </row>
    <row r="23415" spans="2:8">
      <c r="B23415" s="2" t="s">
        <v>24036</v>
      </c>
      <c r="C23415" s="2">
        <v>26</v>
      </c>
      <c r="D23415" s="2" t="s">
        <v>624</v>
      </c>
      <c r="E23415" s="2"/>
      <c r="F23415" s="2"/>
      <c r="G23415" s="2"/>
      <c r="H23415" s="2"/>
    </row>
    <row r="23416" spans="2:8">
      <c r="B23416" s="2" t="s">
        <v>24037</v>
      </c>
      <c r="C23416" s="2">
        <v>18</v>
      </c>
      <c r="D23416" s="2" t="s">
        <v>624</v>
      </c>
      <c r="E23416" s="2"/>
      <c r="F23416" s="2"/>
      <c r="G23416" s="2"/>
      <c r="H23416" s="2"/>
    </row>
    <row r="23417" spans="2:8">
      <c r="B23417" s="2" t="s">
        <v>24038</v>
      </c>
      <c r="C23417" s="2">
        <v>12</v>
      </c>
      <c r="D23417" s="2" t="s">
        <v>624</v>
      </c>
      <c r="E23417" s="2"/>
      <c r="F23417" s="2"/>
      <c r="G23417" s="2"/>
      <c r="H23417" s="2"/>
    </row>
    <row r="23418" spans="2:8">
      <c r="B23418" s="2" t="s">
        <v>24039</v>
      </c>
      <c r="C23418" s="2">
        <v>10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24040</v>
      </c>
      <c r="C23419" s="2">
        <v>15</v>
      </c>
      <c r="D23419" s="2" t="s">
        <v>624</v>
      </c>
      <c r="E23419" s="2"/>
      <c r="F23419" s="2"/>
      <c r="G23419" s="2"/>
      <c r="H23419" s="2"/>
    </row>
    <row r="23420" spans="2:8">
      <c r="B23420" s="2" t="s">
        <v>24041</v>
      </c>
      <c r="C23420" s="2">
        <v>15</v>
      </c>
      <c r="D23420" s="2" t="s">
        <v>624</v>
      </c>
      <c r="E23420" s="2"/>
      <c r="F23420" s="2"/>
      <c r="G23420" s="2"/>
      <c r="H23420" s="2"/>
    </row>
    <row r="23421" spans="2:8">
      <c r="B23421" s="2" t="s">
        <v>24042</v>
      </c>
      <c r="C23421" s="2">
        <v>14</v>
      </c>
      <c r="D23421" s="2" t="s">
        <v>624</v>
      </c>
      <c r="E23421" s="2"/>
      <c r="F23421" s="2"/>
      <c r="G23421" s="2"/>
      <c r="H23421" s="2"/>
    </row>
    <row r="23422" spans="2:8">
      <c r="B23422" s="2" t="s">
        <v>24043</v>
      </c>
      <c r="C23422" s="2">
        <v>13</v>
      </c>
      <c r="D23422" s="2" t="s">
        <v>624</v>
      </c>
      <c r="E23422" s="2"/>
      <c r="F23422" s="2"/>
      <c r="G23422" s="2"/>
      <c r="H23422" s="2"/>
    </row>
    <row r="23423" spans="2:8">
      <c r="B23423" s="2" t="s">
        <v>24044</v>
      </c>
      <c r="C23423" s="2">
        <v>13</v>
      </c>
      <c r="D23423" s="2" t="s">
        <v>624</v>
      </c>
      <c r="E23423" s="2"/>
      <c r="F23423" s="2"/>
      <c r="G23423" s="2"/>
      <c r="H23423" s="2"/>
    </row>
    <row r="23424" spans="2:8">
      <c r="B23424" s="2" t="s">
        <v>24045</v>
      </c>
      <c r="C23424" s="2">
        <v>12</v>
      </c>
      <c r="D23424" s="2" t="s">
        <v>624</v>
      </c>
      <c r="E23424" s="2"/>
      <c r="F23424" s="2"/>
      <c r="G23424" s="2"/>
      <c r="H23424" s="2"/>
    </row>
    <row r="23425" spans="2:8">
      <c r="B23425" s="2" t="s">
        <v>24046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24047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24048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24049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24050</v>
      </c>
      <c r="C23429" s="2">
        <v>30</v>
      </c>
      <c r="D23429" s="2" t="s">
        <v>624</v>
      </c>
      <c r="E23429" s="2"/>
      <c r="F23429" s="2"/>
      <c r="G23429" s="2"/>
      <c r="H23429" s="2"/>
    </row>
    <row r="23430" spans="2:8">
      <c r="B23430" s="2" t="s">
        <v>24051</v>
      </c>
      <c r="C23430" s="2">
        <v>29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24052</v>
      </c>
      <c r="C23431" s="2">
        <v>26</v>
      </c>
      <c r="D23431" s="2" t="s">
        <v>624</v>
      </c>
      <c r="E23431" s="2"/>
      <c r="F23431" s="2"/>
      <c r="G23431" s="2"/>
      <c r="H23431" s="2"/>
    </row>
    <row r="23432" spans="2:8">
      <c r="B23432" s="2" t="s">
        <v>24053</v>
      </c>
      <c r="C23432" s="2">
        <v>13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24054</v>
      </c>
      <c r="C23433" s="2">
        <v>15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24055</v>
      </c>
      <c r="C23434" s="2">
        <v>14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24056</v>
      </c>
      <c r="C23435" s="2">
        <v>11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24057</v>
      </c>
      <c r="C23436" s="2">
        <v>6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24058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24059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24060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24061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24062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24063</v>
      </c>
      <c r="C23442" s="2">
        <v>13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24064</v>
      </c>
      <c r="C23443" s="2">
        <v>13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24065</v>
      </c>
      <c r="C23444" s="2">
        <v>13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24066</v>
      </c>
      <c r="C23445" s="2">
        <v>10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24067</v>
      </c>
      <c r="C23446" s="2">
        <v>24</v>
      </c>
      <c r="D23446" s="2" t="s">
        <v>624</v>
      </c>
      <c r="E23446" s="2"/>
      <c r="F23446" s="2"/>
      <c r="G23446" s="2"/>
      <c r="H23446" s="2"/>
    </row>
    <row r="23447" spans="2:8">
      <c r="B23447" s="2" t="s">
        <v>24068</v>
      </c>
      <c r="C23447" s="2">
        <v>25</v>
      </c>
      <c r="D23447" s="2" t="s">
        <v>624</v>
      </c>
      <c r="E23447" s="2"/>
      <c r="F23447" s="2"/>
      <c r="G23447" s="2"/>
      <c r="H23447" s="2"/>
    </row>
    <row r="23448" spans="2:8">
      <c r="B23448" s="2" t="s">
        <v>24069</v>
      </c>
      <c r="C23448" s="2">
        <v>24</v>
      </c>
      <c r="D23448" s="2" t="s">
        <v>624</v>
      </c>
      <c r="E23448" s="2"/>
      <c r="F23448" s="2"/>
      <c r="G23448" s="2"/>
      <c r="H23448" s="2"/>
    </row>
    <row r="23449" spans="2:8">
      <c r="B23449" s="2" t="s">
        <v>24070</v>
      </c>
      <c r="C23449" s="2">
        <v>17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24071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24072</v>
      </c>
      <c r="C23451" s="2">
        <v>17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24073</v>
      </c>
      <c r="C23452" s="2">
        <v>16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24074</v>
      </c>
      <c r="C23453" s="2">
        <v>17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24075</v>
      </c>
      <c r="C23454" s="2">
        <v>15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24076</v>
      </c>
      <c r="C23455" s="2">
        <v>9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24077</v>
      </c>
      <c r="C23456" s="2">
        <v>13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24078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24079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24080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24081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24082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24083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24084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24085</v>
      </c>
      <c r="C23464" s="2">
        <v>20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24086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24087</v>
      </c>
      <c r="C23466" s="2">
        <v>14</v>
      </c>
      <c r="D23466" s="2" t="s">
        <v>624</v>
      </c>
      <c r="E23466" s="2"/>
      <c r="F23466" s="2"/>
      <c r="G23466" s="2"/>
      <c r="H23466" s="2"/>
    </row>
    <row r="23467" spans="2:8">
      <c r="B23467" s="2" t="s">
        <v>24088</v>
      </c>
      <c r="C23467" s="2">
        <v>18</v>
      </c>
      <c r="D23467" s="2" t="s">
        <v>624</v>
      </c>
      <c r="E23467" s="2"/>
      <c r="F23467" s="2"/>
      <c r="G23467" s="2"/>
      <c r="H23467" s="2"/>
    </row>
    <row r="23468" spans="2:8">
      <c r="B23468" s="2" t="s">
        <v>24089</v>
      </c>
      <c r="C23468" s="2">
        <v>23</v>
      </c>
      <c r="D23468" s="2" t="s">
        <v>624</v>
      </c>
      <c r="E23468" s="2"/>
      <c r="F23468" s="2"/>
      <c r="G23468" s="2"/>
      <c r="H23468" s="2"/>
    </row>
    <row r="23469" spans="2:8">
      <c r="B23469" s="2" t="s">
        <v>24090</v>
      </c>
      <c r="C23469" s="2">
        <v>23</v>
      </c>
      <c r="D23469" s="2" t="s">
        <v>624</v>
      </c>
      <c r="E23469" s="2"/>
      <c r="F23469" s="2"/>
      <c r="G23469" s="2"/>
      <c r="H23469" s="2"/>
    </row>
    <row r="23470" spans="2:8">
      <c r="B23470" s="2" t="s">
        <v>24091</v>
      </c>
      <c r="C23470" s="2">
        <v>23</v>
      </c>
      <c r="D23470" s="2" t="s">
        <v>624</v>
      </c>
      <c r="E23470" s="2"/>
      <c r="F23470" s="2"/>
      <c r="G23470" s="2"/>
      <c r="H23470" s="2"/>
    </row>
    <row r="23471" spans="2:8">
      <c r="B23471" s="2" t="s">
        <v>24092</v>
      </c>
      <c r="C23471" s="2">
        <v>23</v>
      </c>
      <c r="D23471" s="2" t="s">
        <v>624</v>
      </c>
      <c r="E23471" s="2"/>
      <c r="F23471" s="2"/>
      <c r="G23471" s="2"/>
      <c r="H23471" s="2"/>
    </row>
    <row r="23472" spans="2:8">
      <c r="B23472" s="2" t="s">
        <v>24093</v>
      </c>
      <c r="C23472" s="2">
        <v>25</v>
      </c>
      <c r="D23472" s="2" t="s">
        <v>624</v>
      </c>
      <c r="E23472" s="2"/>
      <c r="F23472" s="2"/>
      <c r="G23472" s="2"/>
      <c r="H23472" s="2"/>
    </row>
    <row r="23473" spans="2:8">
      <c r="B23473" s="2" t="s">
        <v>24094</v>
      </c>
      <c r="C23473" s="2">
        <v>25</v>
      </c>
      <c r="D23473" s="2" t="s">
        <v>624</v>
      </c>
      <c r="E23473" s="2"/>
      <c r="F23473" s="2"/>
      <c r="G23473" s="2"/>
      <c r="H23473" s="2"/>
    </row>
    <row r="23474" spans="2:8">
      <c r="B23474" s="2" t="s">
        <v>24095</v>
      </c>
      <c r="C23474" s="2">
        <v>25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24096</v>
      </c>
      <c r="C23475" s="2">
        <v>24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24097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24098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24099</v>
      </c>
      <c r="C23478" s="2">
        <v>19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24100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24101</v>
      </c>
      <c r="C23480" s="2">
        <v>20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24102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24103</v>
      </c>
      <c r="C23482" s="2">
        <v>19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24104</v>
      </c>
      <c r="C23483" s="2">
        <v>16</v>
      </c>
      <c r="D23483" s="2" t="s">
        <v>624</v>
      </c>
      <c r="E23483" s="2"/>
      <c r="F23483" s="2"/>
      <c r="G23483" s="2"/>
      <c r="H23483" s="2"/>
    </row>
    <row r="23484" spans="2:8">
      <c r="B23484" s="2" t="s">
        <v>24105</v>
      </c>
      <c r="C23484" s="2">
        <v>16</v>
      </c>
      <c r="D23484" s="2" t="s">
        <v>624</v>
      </c>
      <c r="E23484" s="2"/>
      <c r="F23484" s="2"/>
      <c r="G23484" s="2"/>
      <c r="H23484" s="2"/>
    </row>
    <row r="23485" spans="2:8">
      <c r="B23485" s="2" t="s">
        <v>24106</v>
      </c>
      <c r="C23485" s="2">
        <v>15</v>
      </c>
      <c r="D23485" s="2" t="s">
        <v>624</v>
      </c>
      <c r="E23485" s="2"/>
      <c r="F23485" s="2"/>
      <c r="G23485" s="2"/>
      <c r="H23485" s="2"/>
    </row>
    <row r="23486" spans="2:8">
      <c r="B23486" s="2" t="s">
        <v>24107</v>
      </c>
      <c r="C23486" s="2">
        <v>15</v>
      </c>
      <c r="D23486" s="2" t="s">
        <v>624</v>
      </c>
      <c r="E23486" s="2"/>
      <c r="F23486" s="2"/>
      <c r="G23486" s="2"/>
      <c r="H23486" s="2"/>
    </row>
    <row r="23487" spans="2:8">
      <c r="B23487" s="2" t="s">
        <v>24108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24109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24110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24111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24112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24113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24114</v>
      </c>
      <c r="C23493" s="2">
        <v>34</v>
      </c>
      <c r="D23493" s="2" t="s">
        <v>624</v>
      </c>
      <c r="E23493" s="2"/>
      <c r="F23493" s="2"/>
      <c r="G23493" s="2"/>
      <c r="H23493" s="2"/>
    </row>
    <row r="23494" spans="2:8">
      <c r="B23494" s="2" t="s">
        <v>24115</v>
      </c>
      <c r="C23494" s="2">
        <v>34</v>
      </c>
      <c r="D23494" s="2" t="s">
        <v>624</v>
      </c>
      <c r="E23494" s="2"/>
      <c r="F23494" s="2"/>
      <c r="G23494" s="2"/>
      <c r="H23494" s="2"/>
    </row>
    <row r="23495" spans="2:8">
      <c r="B23495" s="2" t="s">
        <v>24116</v>
      </c>
      <c r="C23495" s="2">
        <v>32</v>
      </c>
      <c r="D23495" s="2" t="s">
        <v>624</v>
      </c>
      <c r="E23495" s="2"/>
      <c r="F23495" s="2"/>
      <c r="G23495" s="2"/>
      <c r="H23495" s="2"/>
    </row>
    <row r="23496" spans="2:8">
      <c r="B23496" s="2" t="s">
        <v>24117</v>
      </c>
      <c r="C23496" s="2">
        <v>29</v>
      </c>
      <c r="D23496" s="2" t="s">
        <v>624</v>
      </c>
      <c r="E23496" s="2"/>
      <c r="F23496" s="2"/>
      <c r="G23496" s="2"/>
      <c r="H23496" s="2"/>
    </row>
    <row r="23497" spans="2:8">
      <c r="B23497" s="2" t="s">
        <v>24118</v>
      </c>
      <c r="C23497" s="2">
        <v>30</v>
      </c>
      <c r="D23497" s="2" t="s">
        <v>624</v>
      </c>
      <c r="E23497" s="2"/>
      <c r="F23497" s="2"/>
      <c r="G23497" s="2"/>
      <c r="H23497" s="2"/>
    </row>
    <row r="23498" spans="2:8">
      <c r="B23498" s="2" t="s">
        <v>24119</v>
      </c>
      <c r="C23498" s="2">
        <v>31</v>
      </c>
      <c r="D23498" s="2" t="s">
        <v>624</v>
      </c>
      <c r="E23498" s="2"/>
      <c r="F23498" s="2"/>
      <c r="G23498" s="2"/>
      <c r="H23498" s="2"/>
    </row>
    <row r="23499" spans="2:8">
      <c r="B23499" s="2" t="s">
        <v>24120</v>
      </c>
      <c r="C23499" s="2">
        <v>29</v>
      </c>
      <c r="D23499" s="2" t="s">
        <v>624</v>
      </c>
      <c r="E23499" s="2"/>
      <c r="F23499" s="2"/>
      <c r="G23499" s="2"/>
      <c r="H23499" s="2"/>
    </row>
    <row r="23500" spans="2:8">
      <c r="B23500" s="2" t="s">
        <v>24121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24122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24123</v>
      </c>
      <c r="C23502" s="2">
        <v>18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24124</v>
      </c>
      <c r="C23503" s="2">
        <v>15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24125</v>
      </c>
      <c r="C23504" s="2">
        <v>33</v>
      </c>
      <c r="D23504" s="2" t="s">
        <v>624</v>
      </c>
      <c r="E23504" s="2"/>
      <c r="F23504" s="2"/>
      <c r="G23504" s="2"/>
      <c r="H23504" s="2"/>
    </row>
    <row r="23505" spans="2:8">
      <c r="B23505" s="2" t="s">
        <v>24126</v>
      </c>
      <c r="C23505" s="2">
        <v>32</v>
      </c>
      <c r="D23505" s="2" t="s">
        <v>624</v>
      </c>
      <c r="E23505" s="2"/>
      <c r="F23505" s="2"/>
      <c r="G23505" s="2"/>
      <c r="H23505" s="2"/>
    </row>
    <row r="23506" spans="2:8">
      <c r="B23506" s="2" t="s">
        <v>24127</v>
      </c>
      <c r="C23506" s="2">
        <v>29</v>
      </c>
      <c r="D23506" s="2" t="s">
        <v>624</v>
      </c>
      <c r="E23506" s="2"/>
      <c r="F23506" s="2"/>
      <c r="G23506" s="2"/>
      <c r="H23506" s="2"/>
    </row>
    <row r="23507" spans="2:8">
      <c r="B23507" s="2" t="s">
        <v>24128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24129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24130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24131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24132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24133</v>
      </c>
      <c r="C23512" s="2">
        <v>11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24134</v>
      </c>
      <c r="C23513" s="2">
        <v>16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24135</v>
      </c>
      <c r="C23514" s="2">
        <v>19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24136</v>
      </c>
      <c r="C23515" s="2">
        <v>19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24137</v>
      </c>
      <c r="C23516" s="2">
        <v>18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24138</v>
      </c>
      <c r="C23517" s="2">
        <v>17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24139</v>
      </c>
      <c r="C23518" s="2">
        <v>16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24140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24141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24142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24143</v>
      </c>
      <c r="C23522" s="2">
        <v>24</v>
      </c>
      <c r="D23522" s="2" t="s">
        <v>624</v>
      </c>
      <c r="E23522" s="2"/>
      <c r="F23522" s="2"/>
      <c r="G23522" s="2"/>
      <c r="H23522" s="2"/>
    </row>
    <row r="23523" spans="2:8">
      <c r="B23523" s="2" t="s">
        <v>24144</v>
      </c>
      <c r="C23523" s="2">
        <v>22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24145</v>
      </c>
      <c r="C23524" s="2">
        <v>21</v>
      </c>
      <c r="D23524" s="2" t="s">
        <v>624</v>
      </c>
      <c r="E23524" s="2"/>
      <c r="F23524" s="2"/>
      <c r="G23524" s="2"/>
      <c r="H23524" s="2"/>
    </row>
    <row r="23525" spans="2:8">
      <c r="B23525" s="2" t="s">
        <v>24146</v>
      </c>
      <c r="C23525" s="2">
        <v>18</v>
      </c>
      <c r="D23525" s="2" t="s">
        <v>624</v>
      </c>
      <c r="E23525" s="2"/>
      <c r="F23525" s="2"/>
      <c r="G23525" s="2"/>
      <c r="H23525" s="2"/>
    </row>
    <row r="23526" spans="2:8">
      <c r="B23526" s="2" t="s">
        <v>24147</v>
      </c>
      <c r="C23526" s="2">
        <v>24</v>
      </c>
      <c r="D23526" s="2" t="s">
        <v>624</v>
      </c>
      <c r="E23526" s="2"/>
      <c r="F23526" s="2"/>
      <c r="G23526" s="2"/>
      <c r="H23526" s="2"/>
    </row>
    <row r="23527" spans="2:8">
      <c r="B23527" s="2" t="s">
        <v>24148</v>
      </c>
      <c r="C23527" s="2">
        <v>23</v>
      </c>
      <c r="D23527" s="2" t="s">
        <v>624</v>
      </c>
      <c r="E23527" s="2"/>
      <c r="F23527" s="2"/>
      <c r="G23527" s="2"/>
      <c r="H23527" s="2"/>
    </row>
    <row r="23528" spans="2:8">
      <c r="B23528" s="2" t="s">
        <v>24149</v>
      </c>
      <c r="C23528" s="2">
        <v>22</v>
      </c>
      <c r="D23528" s="2" t="s">
        <v>624</v>
      </c>
      <c r="E23528" s="2"/>
      <c r="F23528" s="2"/>
      <c r="G23528" s="2"/>
      <c r="H23528" s="2"/>
    </row>
    <row r="23529" spans="2:8">
      <c r="B23529" s="2" t="s">
        <v>24150</v>
      </c>
      <c r="C23529" s="2">
        <v>21</v>
      </c>
      <c r="D23529" s="2" t="s">
        <v>624</v>
      </c>
      <c r="E23529" s="2"/>
      <c r="F23529" s="2"/>
      <c r="G23529" s="2"/>
      <c r="H23529" s="2"/>
    </row>
    <row r="23530" spans="2:8">
      <c r="B23530" s="2" t="s">
        <v>24151</v>
      </c>
      <c r="C23530" s="2">
        <v>24</v>
      </c>
      <c r="D23530" s="2" t="s">
        <v>624</v>
      </c>
      <c r="E23530" s="2"/>
      <c r="F23530" s="2"/>
      <c r="G23530" s="2"/>
      <c r="H23530" s="2"/>
    </row>
    <row r="23531" spans="2:8">
      <c r="B23531" s="2" t="s">
        <v>24152</v>
      </c>
      <c r="C23531" s="2">
        <v>26</v>
      </c>
      <c r="D23531" s="2" t="s">
        <v>624</v>
      </c>
      <c r="E23531" s="2"/>
      <c r="F23531" s="2"/>
      <c r="G23531" s="2"/>
      <c r="H23531" s="2"/>
    </row>
    <row r="23532" spans="2:8">
      <c r="B23532" s="2" t="s">
        <v>24153</v>
      </c>
      <c r="C23532" s="2">
        <v>25</v>
      </c>
      <c r="D23532" s="2" t="s">
        <v>624</v>
      </c>
      <c r="E23532" s="2"/>
      <c r="F23532" s="2"/>
      <c r="G23532" s="2"/>
      <c r="H23532" s="2"/>
    </row>
    <row r="23533" spans="2:8">
      <c r="B23533" s="2" t="s">
        <v>24154</v>
      </c>
      <c r="C23533" s="2">
        <v>27</v>
      </c>
      <c r="D23533" s="2" t="s">
        <v>624</v>
      </c>
      <c r="E23533" s="2"/>
      <c r="F23533" s="2"/>
      <c r="G23533" s="2"/>
      <c r="H23533" s="2"/>
    </row>
    <row r="23534" spans="2:8">
      <c r="B23534" s="2" t="s">
        <v>24155</v>
      </c>
      <c r="C23534" s="2">
        <v>24</v>
      </c>
      <c r="D23534" s="2" t="s">
        <v>624</v>
      </c>
      <c r="E23534" s="2"/>
      <c r="F23534" s="2"/>
      <c r="G23534" s="2"/>
      <c r="H23534" s="2"/>
    </row>
    <row r="23535" spans="2:8">
      <c r="B23535" s="2" t="s">
        <v>24156</v>
      </c>
      <c r="C23535" s="2">
        <v>16</v>
      </c>
      <c r="D23535" s="2" t="s">
        <v>624</v>
      </c>
      <c r="E23535" s="2"/>
      <c r="F23535" s="2"/>
      <c r="G23535" s="2"/>
      <c r="H23535" s="2"/>
    </row>
    <row r="23536" spans="2:8">
      <c r="B23536" s="2" t="s">
        <v>24157</v>
      </c>
      <c r="C23536" s="2">
        <v>10</v>
      </c>
      <c r="D23536" s="2" t="s">
        <v>624</v>
      </c>
      <c r="E23536" s="2"/>
      <c r="F23536" s="2"/>
      <c r="G23536" s="2"/>
      <c r="H23536" s="2"/>
    </row>
    <row r="23537" spans="2:8">
      <c r="B23537" s="2" t="s">
        <v>24158</v>
      </c>
      <c r="C23537" s="2">
        <v>12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24159</v>
      </c>
      <c r="C23538" s="2">
        <v>17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24160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24161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24162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24163</v>
      </c>
      <c r="C23542" s="2">
        <v>22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24164</v>
      </c>
      <c r="C23543" s="2">
        <v>16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24165</v>
      </c>
      <c r="C23544" s="2">
        <v>22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24166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24167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24168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24169</v>
      </c>
      <c r="C23548" s="2">
        <v>17</v>
      </c>
      <c r="D23548" s="2" t="s">
        <v>624</v>
      </c>
      <c r="E23548" s="2"/>
      <c r="F23548" s="2"/>
      <c r="G23548" s="2"/>
      <c r="H23548" s="2"/>
    </row>
    <row r="23549" spans="2:8">
      <c r="B23549" s="2" t="s">
        <v>24170</v>
      </c>
      <c r="C23549" s="2">
        <v>17</v>
      </c>
      <c r="D23549" s="2" t="s">
        <v>624</v>
      </c>
      <c r="E23549" s="2"/>
      <c r="F23549" s="2"/>
      <c r="G23549" s="2"/>
      <c r="H23549" s="2"/>
    </row>
    <row r="23550" spans="2:8">
      <c r="B23550" s="2" t="s">
        <v>24171</v>
      </c>
      <c r="C23550" s="2">
        <v>16</v>
      </c>
      <c r="D23550" s="2" t="s">
        <v>624</v>
      </c>
      <c r="E23550" s="2"/>
      <c r="F23550" s="2"/>
      <c r="G23550" s="2"/>
      <c r="H23550" s="2"/>
    </row>
    <row r="23551" spans="2:8">
      <c r="B23551" s="2" t="s">
        <v>24172</v>
      </c>
      <c r="C23551" s="2">
        <v>14</v>
      </c>
      <c r="D23551" s="2" t="s">
        <v>624</v>
      </c>
      <c r="E23551" s="2"/>
      <c r="F23551" s="2"/>
      <c r="G23551" s="2"/>
      <c r="H23551" s="2"/>
    </row>
    <row r="23552" spans="2:8">
      <c r="B23552" s="2" t="s">
        <v>24173</v>
      </c>
      <c r="C23552" s="2">
        <v>13</v>
      </c>
      <c r="D23552" s="2" t="s">
        <v>624</v>
      </c>
      <c r="E23552" s="2"/>
      <c r="F23552" s="2"/>
      <c r="G23552" s="2"/>
      <c r="H23552" s="2"/>
    </row>
    <row r="23553" spans="2:8">
      <c r="B23553" s="2" t="s">
        <v>24174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24175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24176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24177</v>
      </c>
      <c r="C23556" s="2">
        <v>16</v>
      </c>
      <c r="D23556" s="2" t="s">
        <v>624</v>
      </c>
      <c r="E23556" s="2"/>
      <c r="F23556" s="2"/>
      <c r="G23556" s="2"/>
      <c r="H23556" s="2"/>
    </row>
    <row r="23557" spans="2:8">
      <c r="B23557" s="2" t="s">
        <v>24178</v>
      </c>
      <c r="C23557" s="2">
        <v>15</v>
      </c>
      <c r="D23557" s="2" t="s">
        <v>624</v>
      </c>
      <c r="E23557" s="2"/>
      <c r="F23557" s="2"/>
      <c r="G23557" s="2"/>
      <c r="H23557" s="2"/>
    </row>
    <row r="23558" spans="2:8">
      <c r="B23558" s="2" t="s">
        <v>24179</v>
      </c>
      <c r="C23558" s="2">
        <v>17</v>
      </c>
      <c r="D23558" s="2" t="s">
        <v>624</v>
      </c>
      <c r="E23558" s="2"/>
      <c r="F23558" s="2"/>
      <c r="G23558" s="2"/>
      <c r="H23558" s="2"/>
    </row>
    <row r="23559" spans="2:8">
      <c r="B23559" s="2" t="s">
        <v>24180</v>
      </c>
      <c r="C23559" s="2">
        <v>17</v>
      </c>
      <c r="D23559" s="2" t="s">
        <v>624</v>
      </c>
      <c r="E23559" s="2"/>
      <c r="F23559" s="2"/>
      <c r="G23559" s="2"/>
      <c r="H23559" s="2"/>
    </row>
    <row r="23560" spans="2:8">
      <c r="B23560" s="2" t="s">
        <v>24181</v>
      </c>
      <c r="C23560" s="2">
        <v>29</v>
      </c>
      <c r="D23560" s="2" t="s">
        <v>624</v>
      </c>
      <c r="E23560" s="2"/>
      <c r="F23560" s="2"/>
      <c r="G23560" s="2"/>
      <c r="H23560" s="2"/>
    </row>
    <row r="23561" spans="2:8">
      <c r="B23561" s="2" t="s">
        <v>24182</v>
      </c>
      <c r="C23561" s="2">
        <v>30</v>
      </c>
      <c r="D23561" s="2" t="s">
        <v>624</v>
      </c>
      <c r="E23561" s="2"/>
      <c r="F23561" s="2"/>
      <c r="G23561" s="2"/>
      <c r="H23561" s="2"/>
    </row>
    <row r="23562" spans="2:8">
      <c r="B23562" s="2" t="s">
        <v>24183</v>
      </c>
      <c r="C23562" s="2">
        <v>29</v>
      </c>
      <c r="D23562" s="2" t="s">
        <v>624</v>
      </c>
      <c r="E23562" s="2"/>
      <c r="F23562" s="2"/>
      <c r="G23562" s="2"/>
      <c r="H23562" s="2"/>
    </row>
    <row r="23563" spans="2:8">
      <c r="B23563" s="2" t="s">
        <v>24184</v>
      </c>
      <c r="C23563" s="2">
        <v>28</v>
      </c>
      <c r="D23563" s="2" t="s">
        <v>624</v>
      </c>
      <c r="E23563" s="2"/>
      <c r="F23563" s="2"/>
      <c r="G23563" s="2"/>
      <c r="H23563" s="2"/>
    </row>
    <row r="23564" spans="2:8">
      <c r="B23564" s="2" t="s">
        <v>24185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24186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24187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24188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24189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24190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24191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24192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24193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24194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24195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24196</v>
      </c>
      <c r="C23575" s="2">
        <v>23</v>
      </c>
      <c r="D23575" s="2" t="s">
        <v>624</v>
      </c>
      <c r="E23575" s="2"/>
      <c r="F23575" s="2"/>
      <c r="G23575" s="2"/>
      <c r="H23575" s="2"/>
    </row>
    <row r="23576" spans="2:8">
      <c r="B23576" s="2" t="s">
        <v>24197</v>
      </c>
      <c r="C23576" s="2">
        <v>23</v>
      </c>
      <c r="D23576" s="2" t="s">
        <v>624</v>
      </c>
      <c r="E23576" s="2"/>
      <c r="F23576" s="2"/>
      <c r="G23576" s="2"/>
      <c r="H23576" s="2"/>
    </row>
    <row r="23577" spans="2:8">
      <c r="B23577" s="2" t="s">
        <v>24198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24199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24200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24201</v>
      </c>
      <c r="C23580" s="2">
        <v>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24202</v>
      </c>
      <c r="C23581" s="2">
        <v>40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24203</v>
      </c>
      <c r="C23582" s="2">
        <v>40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24204</v>
      </c>
      <c r="C23583" s="2">
        <v>40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24205</v>
      </c>
      <c r="C23584" s="2">
        <v>29</v>
      </c>
      <c r="D23584" s="2" t="s">
        <v>624</v>
      </c>
      <c r="E23584" s="2"/>
      <c r="F23584" s="2"/>
      <c r="G23584" s="2"/>
      <c r="H23584" s="2"/>
    </row>
    <row r="23585" spans="2:8">
      <c r="B23585" s="2" t="s">
        <v>24206</v>
      </c>
      <c r="C23585" s="2">
        <v>29</v>
      </c>
      <c r="D23585" s="2" t="s">
        <v>624</v>
      </c>
      <c r="E23585" s="2"/>
      <c r="F23585" s="2"/>
      <c r="G23585" s="2"/>
      <c r="H23585" s="2"/>
    </row>
    <row r="23586" spans="2:8">
      <c r="B23586" s="2" t="s">
        <v>24207</v>
      </c>
      <c r="C23586" s="2">
        <v>30</v>
      </c>
      <c r="D23586" s="2" t="s">
        <v>624</v>
      </c>
      <c r="E23586" s="2"/>
      <c r="F23586" s="2"/>
      <c r="G23586" s="2"/>
      <c r="H23586" s="2"/>
    </row>
    <row r="23587" spans="2:8">
      <c r="B23587" s="2" t="s">
        <v>24208</v>
      </c>
      <c r="C23587" s="2">
        <v>28</v>
      </c>
      <c r="D23587" s="2" t="s">
        <v>624</v>
      </c>
      <c r="E23587" s="2"/>
      <c r="F23587" s="2"/>
      <c r="G23587" s="2"/>
      <c r="H23587" s="2"/>
    </row>
    <row r="23588" spans="2:8">
      <c r="B23588" s="2" t="s">
        <v>24209</v>
      </c>
      <c r="C23588" s="2">
        <v>24</v>
      </c>
      <c r="D23588" s="2" t="s">
        <v>624</v>
      </c>
      <c r="E23588" s="2"/>
      <c r="F23588" s="2"/>
      <c r="G23588" s="2"/>
      <c r="H23588" s="2"/>
    </row>
    <row r="23589" spans="2:8">
      <c r="B23589" s="2" t="s">
        <v>24210</v>
      </c>
      <c r="C23589" s="2">
        <v>20</v>
      </c>
      <c r="D23589" s="2" t="s">
        <v>624</v>
      </c>
      <c r="E23589" s="2"/>
      <c r="F23589" s="2"/>
      <c r="G23589" s="2"/>
      <c r="H23589" s="2"/>
    </row>
    <row r="23590" spans="2:8">
      <c r="B23590" s="2" t="s">
        <v>24211</v>
      </c>
      <c r="C23590" s="2">
        <v>30</v>
      </c>
      <c r="D23590" s="2" t="s">
        <v>624</v>
      </c>
      <c r="E23590" s="2"/>
      <c r="F23590" s="2"/>
      <c r="G23590" s="2"/>
      <c r="H23590" s="2"/>
    </row>
    <row r="23591" spans="2:8">
      <c r="B23591" s="2" t="s">
        <v>24212</v>
      </c>
      <c r="C23591" s="2">
        <v>28</v>
      </c>
      <c r="D23591" s="2" t="s">
        <v>624</v>
      </c>
      <c r="E23591" s="2"/>
      <c r="F23591" s="2"/>
      <c r="G23591" s="2"/>
      <c r="H23591" s="2"/>
    </row>
    <row r="23592" spans="2:8">
      <c r="B23592" s="2" t="s">
        <v>24213</v>
      </c>
      <c r="C23592" s="2">
        <v>29</v>
      </c>
      <c r="D23592" s="2" t="s">
        <v>624</v>
      </c>
      <c r="E23592" s="2"/>
      <c r="F23592" s="2"/>
      <c r="G23592" s="2"/>
      <c r="H23592" s="2"/>
    </row>
    <row r="23593" spans="2:8">
      <c r="B23593" s="2" t="s">
        <v>24214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24215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24216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24217</v>
      </c>
      <c r="C23596" s="2">
        <v>24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24218</v>
      </c>
      <c r="C23597" s="2">
        <v>19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24219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24220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24221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24222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24223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24224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24225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24226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24227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24228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24229</v>
      </c>
      <c r="C23608" s="2">
        <v>39</v>
      </c>
      <c r="D23608" s="2" t="s">
        <v>624</v>
      </c>
      <c r="E23608" s="2"/>
      <c r="F23608" s="2"/>
      <c r="G23608" s="2"/>
      <c r="H23608" s="2"/>
    </row>
    <row r="23609" spans="2:8">
      <c r="B23609" s="2" t="s">
        <v>24230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24231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24232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24233</v>
      </c>
      <c r="C23612" s="2">
        <v>16</v>
      </c>
      <c r="D23612" s="2" t="s">
        <v>624</v>
      </c>
      <c r="E23612" s="2"/>
      <c r="F23612" s="2"/>
      <c r="G23612" s="2"/>
      <c r="H23612" s="2"/>
    </row>
    <row r="23613" spans="2:8">
      <c r="B23613" s="2" t="s">
        <v>24234</v>
      </c>
      <c r="C23613" s="2">
        <v>16</v>
      </c>
      <c r="D23613" s="2" t="s">
        <v>624</v>
      </c>
      <c r="E23613" s="2"/>
      <c r="F23613" s="2"/>
      <c r="G23613" s="2"/>
      <c r="H23613" s="2"/>
    </row>
    <row r="23614" spans="2:8">
      <c r="B23614" s="2" t="s">
        <v>24235</v>
      </c>
      <c r="C23614" s="2">
        <v>16</v>
      </c>
      <c r="D23614" s="2" t="s">
        <v>624</v>
      </c>
      <c r="E23614" s="2"/>
      <c r="F23614" s="2"/>
      <c r="G23614" s="2"/>
      <c r="H23614" s="2"/>
    </row>
    <row r="23615" spans="2:8">
      <c r="B23615" s="2" t="s">
        <v>24236</v>
      </c>
      <c r="C23615" s="2">
        <v>29</v>
      </c>
      <c r="D23615" s="2" t="s">
        <v>624</v>
      </c>
      <c r="E23615" s="2"/>
      <c r="F23615" s="2"/>
      <c r="G23615" s="2"/>
      <c r="H23615" s="2"/>
    </row>
    <row r="23616" spans="2:8">
      <c r="B23616" s="2" t="s">
        <v>24237</v>
      </c>
      <c r="C23616" s="2">
        <v>22</v>
      </c>
      <c r="D23616" s="2" t="s">
        <v>624</v>
      </c>
      <c r="E23616" s="2"/>
      <c r="F23616" s="2"/>
      <c r="G23616" s="2"/>
      <c r="H23616" s="2"/>
    </row>
    <row r="23617" spans="2:8">
      <c r="B23617" s="2" t="s">
        <v>24238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24239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24240</v>
      </c>
      <c r="C23619" s="2">
        <v>22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24241</v>
      </c>
      <c r="C23620" s="2">
        <v>22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24242</v>
      </c>
      <c r="C23621" s="2">
        <v>23</v>
      </c>
      <c r="D23621" s="2" t="s">
        <v>624</v>
      </c>
      <c r="E23621" s="2"/>
      <c r="F23621" s="2"/>
      <c r="G23621" s="2"/>
      <c r="H23621" s="2"/>
    </row>
    <row r="23622" spans="2:8">
      <c r="B23622" s="2" t="s">
        <v>24243</v>
      </c>
      <c r="C23622" s="2">
        <v>23</v>
      </c>
      <c r="D23622" s="2" t="s">
        <v>624</v>
      </c>
      <c r="E23622" s="2"/>
      <c r="F23622" s="2"/>
      <c r="G23622" s="2"/>
      <c r="H23622" s="2"/>
    </row>
    <row r="23623" spans="2:8">
      <c r="B23623" s="2" t="s">
        <v>24244</v>
      </c>
      <c r="C23623" s="2">
        <v>22</v>
      </c>
      <c r="D23623" s="2" t="s">
        <v>624</v>
      </c>
      <c r="E23623" s="2"/>
      <c r="F23623" s="2"/>
      <c r="G23623" s="2"/>
      <c r="H23623" s="2"/>
    </row>
    <row r="23624" spans="2:8">
      <c r="B23624" s="2" t="s">
        <v>24245</v>
      </c>
      <c r="C23624" s="2">
        <v>21</v>
      </c>
      <c r="D23624" s="2" t="s">
        <v>624</v>
      </c>
      <c r="E23624" s="2"/>
      <c r="F23624" s="2"/>
      <c r="G23624" s="2"/>
      <c r="H23624" s="2"/>
    </row>
    <row r="23625" spans="2:8">
      <c r="B23625" s="2" t="s">
        <v>24246</v>
      </c>
      <c r="C23625" s="2">
        <v>21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24247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24248</v>
      </c>
      <c r="C23627" s="2">
        <v>21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24249</v>
      </c>
      <c r="C23628" s="2">
        <v>20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24250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24251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24252</v>
      </c>
      <c r="C23631" s="2">
        <v>37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24253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24254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24255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24256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24257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24258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24259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24260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24261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24262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24263</v>
      </c>
      <c r="C23642" s="2">
        <v>11</v>
      </c>
      <c r="D23642" s="2" t="s">
        <v>624</v>
      </c>
      <c r="E23642" s="2"/>
      <c r="F23642" s="2"/>
      <c r="G23642" s="2"/>
      <c r="H23642" s="2"/>
    </row>
    <row r="23643" spans="2:8">
      <c r="B23643" s="2" t="s">
        <v>24264</v>
      </c>
      <c r="C23643" s="2">
        <v>11</v>
      </c>
      <c r="D23643" s="2" t="s">
        <v>624</v>
      </c>
      <c r="E23643" s="2"/>
      <c r="F23643" s="2"/>
      <c r="G23643" s="2"/>
      <c r="H23643" s="2"/>
    </row>
    <row r="23644" spans="2:8">
      <c r="B23644" s="2" t="s">
        <v>24265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24266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24267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24268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24269</v>
      </c>
      <c r="C23648" s="2">
        <v>13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24270</v>
      </c>
      <c r="C23649" s="2">
        <v>16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24271</v>
      </c>
      <c r="C23650" s="2">
        <v>17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24272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24273</v>
      </c>
      <c r="C23652" s="2">
        <v>20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24274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24275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24276</v>
      </c>
      <c r="C23655" s="2">
        <v>18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24277</v>
      </c>
      <c r="C23656" s="2">
        <v>12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24278</v>
      </c>
      <c r="C23657" s="2">
        <v>18</v>
      </c>
      <c r="D23657" s="2" t="s">
        <v>624</v>
      </c>
      <c r="E23657" s="2"/>
      <c r="F23657" s="2"/>
      <c r="G23657" s="2"/>
      <c r="H23657" s="2"/>
    </row>
    <row r="23658" spans="2:8">
      <c r="B23658" s="2" t="s">
        <v>24279</v>
      </c>
      <c r="C23658" s="2">
        <v>18</v>
      </c>
      <c r="D23658" s="2" t="s">
        <v>624</v>
      </c>
      <c r="E23658" s="2"/>
      <c r="F23658" s="2"/>
      <c r="G23658" s="2"/>
      <c r="H23658" s="2"/>
    </row>
    <row r="23659" spans="2:8">
      <c r="B23659" s="2" t="s">
        <v>24280</v>
      </c>
      <c r="C23659" s="2">
        <v>20</v>
      </c>
      <c r="D23659" s="2" t="s">
        <v>624</v>
      </c>
      <c r="E23659" s="2"/>
      <c r="F23659" s="2"/>
      <c r="G23659" s="2"/>
      <c r="H23659" s="2"/>
    </row>
    <row r="23660" spans="2:8">
      <c r="B23660" s="2" t="s">
        <v>24281</v>
      </c>
      <c r="C23660" s="2">
        <v>24</v>
      </c>
      <c r="D23660" s="2" t="s">
        <v>624</v>
      </c>
      <c r="E23660" s="2"/>
      <c r="F23660" s="2"/>
      <c r="G23660" s="2"/>
      <c r="H23660" s="2"/>
    </row>
    <row r="23661" spans="2:8">
      <c r="B23661" s="2" t="s">
        <v>24282</v>
      </c>
      <c r="C23661" s="2">
        <v>11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24283</v>
      </c>
      <c r="C23662" s="2">
        <v>12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24284</v>
      </c>
      <c r="C23663" s="2">
        <v>12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24285</v>
      </c>
      <c r="C23664" s="2">
        <v>34</v>
      </c>
      <c r="D23664" s="2" t="s">
        <v>624</v>
      </c>
      <c r="E23664" s="2"/>
      <c r="F23664" s="2"/>
      <c r="G23664" s="2"/>
      <c r="H23664" s="2"/>
    </row>
    <row r="23665" spans="2:8">
      <c r="B23665" s="2" t="s">
        <v>24286</v>
      </c>
      <c r="C23665" s="2">
        <v>35</v>
      </c>
      <c r="D23665" s="2" t="s">
        <v>624</v>
      </c>
      <c r="E23665" s="2"/>
      <c r="F23665" s="2"/>
      <c r="G23665" s="2"/>
      <c r="H23665" s="2"/>
    </row>
    <row r="23666" spans="2:8">
      <c r="B23666" s="2" t="s">
        <v>24287</v>
      </c>
      <c r="C23666" s="2">
        <v>35</v>
      </c>
      <c r="D23666" s="2" t="s">
        <v>624</v>
      </c>
      <c r="E23666" s="2"/>
      <c r="F23666" s="2"/>
      <c r="G23666" s="2"/>
      <c r="H23666" s="2"/>
    </row>
    <row r="23667" spans="2:8">
      <c r="B23667" s="2" t="s">
        <v>24288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24289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24290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24291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24292</v>
      </c>
      <c r="C23671" s="2">
        <v>19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24293</v>
      </c>
      <c r="C23672" s="2">
        <v>16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24294</v>
      </c>
      <c r="C23673" s="2">
        <v>16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24295</v>
      </c>
      <c r="C23674" s="2">
        <v>16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24296</v>
      </c>
      <c r="C23675" s="2">
        <v>14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24297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24298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24299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24300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24301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24302</v>
      </c>
      <c r="C23681" s="2">
        <v>37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24303</v>
      </c>
      <c r="C23682" s="2">
        <v>36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24304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24305</v>
      </c>
      <c r="C23684" s="2">
        <v>20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24306</v>
      </c>
      <c r="C23685" s="2">
        <v>21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24307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24308</v>
      </c>
      <c r="C23687" s="2">
        <v>31</v>
      </c>
      <c r="D23687" s="2" t="s">
        <v>624</v>
      </c>
      <c r="E23687" s="2"/>
      <c r="F23687" s="2"/>
      <c r="G23687" s="2"/>
      <c r="H23687" s="2"/>
    </row>
    <row r="23688" spans="2:8">
      <c r="B23688" s="2" t="s">
        <v>24309</v>
      </c>
      <c r="C23688" s="2">
        <v>28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24310</v>
      </c>
      <c r="C23689" s="2">
        <v>27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24311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24312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24313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24314</v>
      </c>
      <c r="C23693" s="2">
        <v>15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24315</v>
      </c>
      <c r="C23694" s="2">
        <v>15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24316</v>
      </c>
      <c r="C23695" s="2">
        <v>15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24317</v>
      </c>
      <c r="C23696" s="2">
        <v>29</v>
      </c>
      <c r="D23696" s="2" t="s">
        <v>624</v>
      </c>
      <c r="E23696" s="2"/>
      <c r="F23696" s="2"/>
      <c r="G23696" s="2"/>
      <c r="H23696" s="2"/>
    </row>
    <row r="23697" spans="2:8">
      <c r="B23697" s="2" t="s">
        <v>24318</v>
      </c>
      <c r="C23697" s="2">
        <v>29</v>
      </c>
      <c r="D23697" s="2" t="s">
        <v>624</v>
      </c>
      <c r="E23697" s="2"/>
      <c r="F23697" s="2"/>
      <c r="G23697" s="2"/>
      <c r="H23697" s="2"/>
    </row>
    <row r="23698" spans="2:8">
      <c r="B23698" s="2" t="s">
        <v>24319</v>
      </c>
      <c r="C23698" s="2">
        <v>30</v>
      </c>
      <c r="D23698" s="2" t="s">
        <v>624</v>
      </c>
      <c r="E23698" s="2"/>
      <c r="F23698" s="2"/>
      <c r="G23698" s="2"/>
      <c r="H23698" s="2"/>
    </row>
    <row r="23699" spans="2:8">
      <c r="B23699" s="2" t="s">
        <v>24320</v>
      </c>
      <c r="C23699" s="2">
        <v>29</v>
      </c>
      <c r="D23699" s="2" t="s">
        <v>624</v>
      </c>
      <c r="E23699" s="2"/>
      <c r="F23699" s="2"/>
      <c r="G23699" s="2"/>
      <c r="H23699" s="2"/>
    </row>
    <row r="23700" spans="2:8">
      <c r="B23700" s="2" t="s">
        <v>24321</v>
      </c>
      <c r="C23700" s="2">
        <v>27</v>
      </c>
      <c r="D23700" s="2" t="s">
        <v>624</v>
      </c>
      <c r="E23700" s="2"/>
      <c r="F23700" s="2"/>
      <c r="G23700" s="2"/>
      <c r="H23700" s="2"/>
    </row>
    <row r="23701" spans="2:8">
      <c r="B23701" s="2" t="s">
        <v>24322</v>
      </c>
      <c r="C23701" s="2">
        <v>29</v>
      </c>
      <c r="D23701" s="2" t="s">
        <v>624</v>
      </c>
      <c r="E23701" s="2"/>
      <c r="F23701" s="2"/>
      <c r="G23701" s="2"/>
      <c r="H23701" s="2"/>
    </row>
    <row r="23702" spans="2:8">
      <c r="B23702" s="2" t="s">
        <v>24323</v>
      </c>
      <c r="C23702" s="2">
        <v>27</v>
      </c>
      <c r="D23702" s="2" t="s">
        <v>624</v>
      </c>
      <c r="E23702" s="2"/>
      <c r="F23702" s="2"/>
      <c r="G23702" s="2"/>
      <c r="H23702" s="2"/>
    </row>
    <row r="23703" spans="2:8">
      <c r="B23703" s="2" t="s">
        <v>24324</v>
      </c>
      <c r="C23703" s="2">
        <v>26</v>
      </c>
      <c r="D23703" s="2" t="s">
        <v>624</v>
      </c>
      <c r="E23703" s="2"/>
      <c r="F23703" s="2"/>
      <c r="G23703" s="2"/>
      <c r="H23703" s="2"/>
    </row>
    <row r="23704" spans="2:8">
      <c r="B23704" s="2" t="s">
        <v>24325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24326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24327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24328</v>
      </c>
      <c r="C23707" s="2">
        <v>45</v>
      </c>
      <c r="D23707" s="2" t="s">
        <v>624</v>
      </c>
      <c r="E23707" s="2"/>
      <c r="F23707" s="2"/>
      <c r="G23707" s="2"/>
      <c r="H23707" s="2"/>
    </row>
    <row r="23708" spans="2:8">
      <c r="B23708" s="2" t="s">
        <v>24329</v>
      </c>
      <c r="C23708" s="2">
        <v>45</v>
      </c>
      <c r="D23708" s="2" t="s">
        <v>624</v>
      </c>
      <c r="E23708" s="2"/>
      <c r="F23708" s="2"/>
      <c r="G23708" s="2"/>
      <c r="H23708" s="2"/>
    </row>
    <row r="23709" spans="2:8">
      <c r="B23709" s="2" t="s">
        <v>24330</v>
      </c>
      <c r="C23709" s="2">
        <v>39</v>
      </c>
      <c r="D23709" s="2" t="s">
        <v>624</v>
      </c>
      <c r="E23709" s="2"/>
      <c r="F23709" s="2"/>
      <c r="G23709" s="2"/>
      <c r="H23709" s="2"/>
    </row>
    <row r="23710" spans="2:8">
      <c r="B23710" s="2" t="s">
        <v>24331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24332</v>
      </c>
      <c r="C23711" s="2">
        <v>19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24333</v>
      </c>
      <c r="C23712" s="2">
        <v>28</v>
      </c>
      <c r="D23712" s="2" t="s">
        <v>624</v>
      </c>
      <c r="E23712" s="2"/>
      <c r="F23712" s="2"/>
      <c r="G23712" s="2"/>
      <c r="H23712" s="2"/>
    </row>
    <row r="23713" spans="2:8">
      <c r="B23713" s="2" t="s">
        <v>24334</v>
      </c>
      <c r="C23713" s="2">
        <v>26</v>
      </c>
      <c r="D23713" s="2" t="s">
        <v>624</v>
      </c>
      <c r="E23713" s="2"/>
      <c r="F23713" s="2"/>
      <c r="G23713" s="2"/>
      <c r="H23713" s="2"/>
    </row>
    <row r="23714" spans="2:8">
      <c r="B23714" s="2" t="s">
        <v>24335</v>
      </c>
      <c r="C23714" s="2">
        <v>24</v>
      </c>
      <c r="D23714" s="2" t="s">
        <v>624</v>
      </c>
      <c r="E23714" s="2"/>
      <c r="F23714" s="2"/>
      <c r="G23714" s="2"/>
      <c r="H23714" s="2"/>
    </row>
    <row r="23715" spans="2:8">
      <c r="B23715" s="2" t="s">
        <v>24336</v>
      </c>
      <c r="C23715" s="2">
        <v>15</v>
      </c>
      <c r="D23715" s="2" t="s">
        <v>624</v>
      </c>
      <c r="E23715" s="2"/>
      <c r="F23715" s="2"/>
      <c r="G23715" s="2"/>
      <c r="H23715" s="2"/>
    </row>
    <row r="23716" spans="2:8">
      <c r="B23716" s="2" t="s">
        <v>24337</v>
      </c>
      <c r="C23716" s="2">
        <v>19</v>
      </c>
      <c r="D23716" s="2" t="s">
        <v>624</v>
      </c>
      <c r="E23716" s="2"/>
      <c r="F23716" s="2"/>
      <c r="G23716" s="2"/>
      <c r="H23716" s="2"/>
    </row>
    <row r="23717" spans="2:8">
      <c r="B23717" s="2" t="s">
        <v>24338</v>
      </c>
      <c r="C23717" s="2">
        <v>18</v>
      </c>
      <c r="D23717" s="2" t="s">
        <v>624</v>
      </c>
      <c r="E23717" s="2"/>
      <c r="F23717" s="2"/>
      <c r="G23717" s="2"/>
      <c r="H23717" s="2"/>
    </row>
    <row r="23718" spans="2:8">
      <c r="B23718" s="2" t="s">
        <v>24339</v>
      </c>
      <c r="C23718" s="2">
        <v>19</v>
      </c>
      <c r="D23718" s="2" t="s">
        <v>624</v>
      </c>
      <c r="E23718" s="2"/>
      <c r="F23718" s="2"/>
      <c r="G23718" s="2"/>
      <c r="H23718" s="2"/>
    </row>
    <row r="23719" spans="2:8">
      <c r="B23719" s="2" t="s">
        <v>24340</v>
      </c>
      <c r="C23719" s="2">
        <v>17</v>
      </c>
      <c r="D23719" s="2" t="s">
        <v>624</v>
      </c>
      <c r="E23719" s="2"/>
      <c r="F23719" s="2"/>
      <c r="G23719" s="2"/>
      <c r="H23719" s="2"/>
    </row>
    <row r="23720" spans="2:8">
      <c r="B23720" s="2" t="s">
        <v>24341</v>
      </c>
      <c r="C23720" s="2">
        <v>25</v>
      </c>
      <c r="D23720" s="2" t="s">
        <v>624</v>
      </c>
      <c r="E23720" s="2"/>
      <c r="F23720" s="2"/>
      <c r="G23720" s="2"/>
      <c r="H23720" s="2"/>
    </row>
    <row r="23721" spans="2:8">
      <c r="B23721" s="2" t="s">
        <v>24342</v>
      </c>
      <c r="C23721" s="2">
        <v>25</v>
      </c>
      <c r="D23721" s="2" t="s">
        <v>624</v>
      </c>
      <c r="E23721" s="2"/>
      <c r="F23721" s="2"/>
      <c r="G23721" s="2"/>
      <c r="H23721" s="2"/>
    </row>
    <row r="23722" spans="2:8">
      <c r="B23722" s="2" t="s">
        <v>24343</v>
      </c>
      <c r="C23722" s="2">
        <v>23</v>
      </c>
      <c r="D23722" s="2" t="s">
        <v>624</v>
      </c>
      <c r="E23722" s="2"/>
      <c r="F23722" s="2"/>
      <c r="G23722" s="2"/>
      <c r="H23722" s="2"/>
    </row>
    <row r="23723" spans="2:8">
      <c r="B23723" s="2" t="s">
        <v>24344</v>
      </c>
      <c r="C23723" s="2">
        <v>19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24345</v>
      </c>
      <c r="C23724" s="2">
        <v>15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24346</v>
      </c>
      <c r="C23725" s="2">
        <v>17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24347</v>
      </c>
      <c r="C23726" s="2">
        <v>18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24348</v>
      </c>
      <c r="C23727" s="2">
        <v>19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24349</v>
      </c>
      <c r="C23728" s="2">
        <v>18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24350</v>
      </c>
      <c r="C23729" s="2">
        <v>18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24351</v>
      </c>
      <c r="C23730" s="2">
        <v>17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24352</v>
      </c>
      <c r="C23731" s="2">
        <v>15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24353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24354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24355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24356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24357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24358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24359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24360</v>
      </c>
      <c r="C23739" s="2">
        <v>13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24361</v>
      </c>
      <c r="C23740" s="2">
        <v>14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24362</v>
      </c>
      <c r="C23741" s="2">
        <v>14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24363</v>
      </c>
      <c r="C23742" s="2">
        <v>31</v>
      </c>
      <c r="D23742" s="2" t="s">
        <v>624</v>
      </c>
      <c r="E23742" s="2"/>
      <c r="F23742" s="2"/>
      <c r="G23742" s="2"/>
      <c r="H23742" s="2"/>
    </row>
    <row r="23743" spans="2:8">
      <c r="B23743" s="2" t="s">
        <v>24364</v>
      </c>
      <c r="C23743" s="2">
        <v>29</v>
      </c>
      <c r="D23743" s="2" t="s">
        <v>624</v>
      </c>
      <c r="E23743" s="2"/>
      <c r="F23743" s="2"/>
      <c r="G23743" s="2"/>
      <c r="H23743" s="2"/>
    </row>
    <row r="23744" spans="2:8">
      <c r="B23744" s="2" t="s">
        <v>24365</v>
      </c>
      <c r="C23744" s="2">
        <v>25</v>
      </c>
      <c r="D23744" s="2" t="s">
        <v>624</v>
      </c>
      <c r="E23744" s="2"/>
      <c r="F23744" s="2"/>
      <c r="G23744" s="2"/>
      <c r="H23744" s="2"/>
    </row>
    <row r="23745" spans="2:8">
      <c r="B23745" s="2" t="s">
        <v>24366</v>
      </c>
      <c r="C23745" s="2">
        <v>28</v>
      </c>
      <c r="D23745" s="2" t="s">
        <v>624</v>
      </c>
      <c r="E23745" s="2"/>
      <c r="F23745" s="2"/>
      <c r="G23745" s="2"/>
      <c r="H23745" s="2"/>
    </row>
    <row r="23746" spans="2:8">
      <c r="B23746" s="2" t="s">
        <v>24367</v>
      </c>
      <c r="C23746" s="2">
        <v>26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24368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24369</v>
      </c>
      <c r="C23748" s="2">
        <v>34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24370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24371</v>
      </c>
      <c r="C23750" s="2">
        <v>10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24372</v>
      </c>
      <c r="C23751" s="2">
        <v>14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24373</v>
      </c>
      <c r="C23752" s="2">
        <v>16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24374</v>
      </c>
      <c r="C23753" s="2">
        <v>17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24375</v>
      </c>
      <c r="C23754" s="2">
        <v>18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24376</v>
      </c>
      <c r="C23755" s="2">
        <v>18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24377</v>
      </c>
      <c r="C23756" s="2">
        <v>21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24378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24379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24380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24381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24382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24383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24384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24385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24386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24387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24388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24389</v>
      </c>
      <c r="C23768" s="2">
        <v>13</v>
      </c>
      <c r="D23768" s="2" t="s">
        <v>624</v>
      </c>
      <c r="E23768" s="2"/>
      <c r="F23768" s="2"/>
      <c r="G23768" s="2"/>
      <c r="H23768" s="2"/>
    </row>
    <row r="23769" spans="2:8">
      <c r="B23769" s="2" t="s">
        <v>24390</v>
      </c>
      <c r="C23769" s="2">
        <v>10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24391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24392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24393</v>
      </c>
      <c r="C23772" s="2">
        <v>20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24394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24395</v>
      </c>
      <c r="C23774" s="2">
        <v>16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24396</v>
      </c>
      <c r="C23775" s="2">
        <v>10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24397</v>
      </c>
      <c r="C23776" s="2">
        <v>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24398</v>
      </c>
      <c r="C23777" s="2">
        <v>14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24399</v>
      </c>
      <c r="C23778" s="2">
        <v>19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24400</v>
      </c>
      <c r="C23779" s="2">
        <v>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24401</v>
      </c>
      <c r="C23780" s="2">
        <v>12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24402</v>
      </c>
      <c r="C23781" s="2">
        <v>14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24403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24404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24405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24406</v>
      </c>
      <c r="C23785" s="2">
        <v>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24407</v>
      </c>
      <c r="C23786" s="2">
        <v>14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24408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24409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24410</v>
      </c>
      <c r="C23789" s="2">
        <v>18</v>
      </c>
      <c r="D23789" s="2" t="s">
        <v>624</v>
      </c>
      <c r="E23789" s="2"/>
      <c r="F23789" s="2"/>
      <c r="G23789" s="2"/>
      <c r="H23789" s="2"/>
    </row>
    <row r="23790" spans="2:8">
      <c r="B23790" s="2" t="s">
        <v>24411</v>
      </c>
      <c r="C23790" s="2">
        <v>26</v>
      </c>
      <c r="D23790" s="2" t="s">
        <v>624</v>
      </c>
      <c r="E23790" s="2"/>
      <c r="F23790" s="2"/>
      <c r="G23790" s="2"/>
      <c r="H23790" s="2"/>
    </row>
    <row r="23791" spans="2:8">
      <c r="B23791" s="2" t="s">
        <v>24412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24413</v>
      </c>
      <c r="C23792" s="2">
        <v>19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24414</v>
      </c>
      <c r="C23793" s="2">
        <v>21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24415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24416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24417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24418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24419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24420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24421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24422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24423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24424</v>
      </c>
      <c r="C23803" s="2">
        <v>38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24425</v>
      </c>
      <c r="C23804" s="2">
        <v>38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24426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24427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24428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24429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24430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24431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24432</v>
      </c>
      <c r="C23811" s="2">
        <v>22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24433</v>
      </c>
      <c r="C23812" s="2">
        <v>13</v>
      </c>
      <c r="D23812" s="2" t="s">
        <v>624</v>
      </c>
      <c r="E23812" s="2"/>
      <c r="F23812" s="2"/>
      <c r="G23812" s="2"/>
      <c r="H23812" s="2"/>
    </row>
    <row r="23813" spans="2:8">
      <c r="B23813" s="2" t="s">
        <v>24434</v>
      </c>
      <c r="C23813" s="2">
        <v>11</v>
      </c>
      <c r="D23813" s="2" t="s">
        <v>624</v>
      </c>
      <c r="E23813" s="2"/>
      <c r="F23813" s="2"/>
      <c r="G23813" s="2"/>
      <c r="H23813" s="2"/>
    </row>
    <row r="23814" spans="2:8">
      <c r="B23814" s="2" t="s">
        <v>24435</v>
      </c>
      <c r="C23814" s="2">
        <v>14</v>
      </c>
      <c r="D23814" s="2" t="s">
        <v>624</v>
      </c>
      <c r="E23814" s="2"/>
      <c r="F23814" s="2"/>
      <c r="G23814" s="2"/>
      <c r="H23814" s="2"/>
    </row>
    <row r="23815" spans="2:8">
      <c r="B23815" s="2" t="s">
        <v>24436</v>
      </c>
      <c r="C23815" s="2">
        <v>12</v>
      </c>
      <c r="D23815" s="2" t="s">
        <v>624</v>
      </c>
      <c r="E23815" s="2"/>
      <c r="F23815" s="2"/>
      <c r="G23815" s="2"/>
      <c r="H23815" s="2"/>
    </row>
    <row r="23816" spans="2:8">
      <c r="B23816" s="2" t="s">
        <v>24437</v>
      </c>
      <c r="C23816" s="2">
        <v>10</v>
      </c>
      <c r="D23816" s="2" t="s">
        <v>624</v>
      </c>
      <c r="E23816" s="2"/>
      <c r="F23816" s="2"/>
      <c r="G23816" s="2"/>
      <c r="H23816" s="2"/>
    </row>
    <row r="23817" spans="2:8">
      <c r="B23817" s="2" t="s">
        <v>24438</v>
      </c>
      <c r="C23817" s="2">
        <v>8</v>
      </c>
      <c r="D23817" s="2" t="s">
        <v>624</v>
      </c>
      <c r="E23817" s="2"/>
      <c r="F23817" s="2"/>
      <c r="G23817" s="2"/>
      <c r="H23817" s="2"/>
    </row>
    <row r="23818" spans="2:8">
      <c r="B23818" s="2" t="s">
        <v>24439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24440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24441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24442</v>
      </c>
      <c r="C23821" s="2">
        <v>18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24443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24444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24445</v>
      </c>
      <c r="C23824" s="2">
        <v>17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24446</v>
      </c>
      <c r="C23825" s="2">
        <v>16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24447</v>
      </c>
      <c r="C23826" s="2">
        <v>16</v>
      </c>
      <c r="D23826" s="2" t="s">
        <v>624</v>
      </c>
      <c r="E23826" s="2"/>
      <c r="F23826" s="2"/>
      <c r="G23826" s="2"/>
      <c r="H23826" s="2"/>
    </row>
    <row r="23827" spans="2:8">
      <c r="B23827" s="2" t="s">
        <v>24448</v>
      </c>
      <c r="C23827" s="2">
        <v>16</v>
      </c>
      <c r="D23827" s="2" t="s">
        <v>624</v>
      </c>
      <c r="E23827" s="2"/>
      <c r="F23827" s="2"/>
      <c r="G23827" s="2"/>
      <c r="H23827" s="2"/>
    </row>
    <row r="23828" spans="2:8">
      <c r="B23828" s="2" t="s">
        <v>24449</v>
      </c>
      <c r="C23828" s="2">
        <v>15</v>
      </c>
      <c r="D23828" s="2" t="s">
        <v>624</v>
      </c>
      <c r="E23828" s="2"/>
      <c r="F23828" s="2"/>
      <c r="G23828" s="2"/>
      <c r="H23828" s="2"/>
    </row>
    <row r="23829" spans="2:8">
      <c r="B23829" s="2" t="s">
        <v>24450</v>
      </c>
      <c r="C23829" s="2">
        <v>15</v>
      </c>
      <c r="D23829" s="2" t="s">
        <v>624</v>
      </c>
      <c r="E23829" s="2"/>
      <c r="F23829" s="2"/>
      <c r="G23829" s="2"/>
      <c r="H23829" s="2"/>
    </row>
    <row r="23830" spans="2:8">
      <c r="B23830" s="2" t="s">
        <v>24451</v>
      </c>
      <c r="C23830" s="2">
        <v>13</v>
      </c>
      <c r="D23830" s="2" t="s">
        <v>624</v>
      </c>
      <c r="E23830" s="2"/>
      <c r="F23830" s="2"/>
      <c r="G23830" s="2"/>
      <c r="H23830" s="2"/>
    </row>
    <row r="23831" spans="2:8">
      <c r="B23831" s="2" t="s">
        <v>24452</v>
      </c>
      <c r="C23831" s="2">
        <v>10</v>
      </c>
      <c r="D23831" s="2" t="s">
        <v>624</v>
      </c>
      <c r="E23831" s="2"/>
      <c r="F23831" s="2"/>
      <c r="G23831" s="2"/>
      <c r="H23831" s="2"/>
    </row>
    <row r="23832" spans="2:8">
      <c r="B23832" s="2" t="s">
        <v>24453</v>
      </c>
      <c r="C23832" s="2">
        <v>27</v>
      </c>
      <c r="D23832" s="2" t="s">
        <v>624</v>
      </c>
      <c r="E23832" s="2"/>
      <c r="F23832" s="2"/>
      <c r="G23832" s="2"/>
      <c r="H23832" s="2"/>
    </row>
    <row r="23833" spans="2:8">
      <c r="B23833" s="2" t="s">
        <v>24454</v>
      </c>
      <c r="C23833" s="2">
        <v>22</v>
      </c>
      <c r="D23833" s="2" t="s">
        <v>624</v>
      </c>
      <c r="E23833" s="2"/>
      <c r="F23833" s="2"/>
      <c r="G23833" s="2"/>
      <c r="H23833" s="2"/>
    </row>
    <row r="23834" spans="2:8">
      <c r="B23834" s="2" t="s">
        <v>24455</v>
      </c>
      <c r="C23834" s="2">
        <v>19</v>
      </c>
      <c r="D23834" s="2" t="s">
        <v>624</v>
      </c>
      <c r="E23834" s="2"/>
      <c r="F23834" s="2"/>
      <c r="G23834" s="2"/>
      <c r="H23834" s="2"/>
    </row>
    <row r="23835" spans="2:8">
      <c r="B23835" s="2" t="s">
        <v>24456</v>
      </c>
      <c r="C23835" s="2">
        <v>19</v>
      </c>
      <c r="D23835" s="2" t="s">
        <v>624</v>
      </c>
      <c r="E23835" s="2"/>
      <c r="F23835" s="2"/>
      <c r="G23835" s="2"/>
      <c r="H23835" s="2"/>
    </row>
    <row r="23836" spans="2:8">
      <c r="B23836" s="2" t="s">
        <v>24457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24458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24459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24460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24461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24462</v>
      </c>
      <c r="C23841" s="2">
        <v>36</v>
      </c>
      <c r="D23841" s="2" t="s">
        <v>624</v>
      </c>
      <c r="E23841" s="2"/>
      <c r="F23841" s="2"/>
      <c r="G23841" s="2"/>
      <c r="H23841" s="2"/>
    </row>
    <row r="23842" spans="2:8">
      <c r="B23842" s="2" t="s">
        <v>24463</v>
      </c>
      <c r="C23842" s="2">
        <v>37</v>
      </c>
      <c r="D23842" s="2" t="s">
        <v>624</v>
      </c>
      <c r="E23842" s="2"/>
      <c r="F23842" s="2"/>
      <c r="G23842" s="2"/>
      <c r="H23842" s="2"/>
    </row>
    <row r="23843" spans="2:8">
      <c r="B23843" s="2" t="s">
        <v>24464</v>
      </c>
      <c r="C23843" s="2">
        <v>33</v>
      </c>
      <c r="D23843" s="2" t="s">
        <v>624</v>
      </c>
      <c r="E23843" s="2"/>
      <c r="F23843" s="2"/>
      <c r="G23843" s="2"/>
      <c r="H23843" s="2"/>
    </row>
    <row r="23844" spans="2:8">
      <c r="B23844" s="2" t="s">
        <v>24465</v>
      </c>
      <c r="C23844" s="2">
        <v>34</v>
      </c>
      <c r="D23844" s="2" t="s">
        <v>624</v>
      </c>
      <c r="E23844" s="2"/>
      <c r="F23844" s="2"/>
      <c r="G23844" s="2"/>
      <c r="H23844" s="2"/>
    </row>
    <row r="23845" spans="2:8">
      <c r="B23845" s="2" t="s">
        <v>24466</v>
      </c>
      <c r="C23845" s="2">
        <v>33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24467</v>
      </c>
      <c r="C23846" s="2">
        <v>34</v>
      </c>
      <c r="D23846" s="2" t="s">
        <v>624</v>
      </c>
      <c r="E23846" s="2"/>
      <c r="F23846" s="2"/>
      <c r="G23846" s="2"/>
      <c r="H23846" s="2"/>
    </row>
    <row r="23847" spans="2:8">
      <c r="B23847" s="2" t="s">
        <v>24468</v>
      </c>
      <c r="C23847" s="2">
        <v>31</v>
      </c>
      <c r="D23847" s="2" t="s">
        <v>624</v>
      </c>
      <c r="E23847" s="2"/>
      <c r="F23847" s="2"/>
      <c r="G23847" s="2"/>
      <c r="H23847" s="2"/>
    </row>
    <row r="23848" spans="2:8">
      <c r="B23848" s="2" t="s">
        <v>24469</v>
      </c>
      <c r="C23848" s="2">
        <v>27</v>
      </c>
      <c r="D23848" s="2" t="s">
        <v>624</v>
      </c>
      <c r="E23848" s="2"/>
      <c r="F23848" s="2"/>
      <c r="G23848" s="2"/>
      <c r="H23848" s="2"/>
    </row>
    <row r="23849" spans="2:8">
      <c r="B23849" s="2" t="s">
        <v>24470</v>
      </c>
      <c r="C23849" s="2">
        <v>27</v>
      </c>
      <c r="D23849" s="2" t="s">
        <v>624</v>
      </c>
      <c r="E23849" s="2"/>
      <c r="F23849" s="2"/>
      <c r="G23849" s="2"/>
      <c r="H23849" s="2"/>
    </row>
    <row r="23850" spans="2:8">
      <c r="B23850" s="2" t="s">
        <v>24471</v>
      </c>
      <c r="C23850" s="2">
        <v>26</v>
      </c>
      <c r="D23850" s="2" t="s">
        <v>624</v>
      </c>
      <c r="E23850" s="2"/>
      <c r="F23850" s="2"/>
      <c r="G23850" s="2"/>
      <c r="H23850" s="2"/>
    </row>
    <row r="23851" spans="2:8">
      <c r="B23851" s="2" t="s">
        <v>24472</v>
      </c>
      <c r="C23851" s="2">
        <v>25</v>
      </c>
      <c r="D23851" s="2" t="s">
        <v>624</v>
      </c>
      <c r="E23851" s="2"/>
      <c r="F23851" s="2"/>
      <c r="G23851" s="2"/>
      <c r="H23851" s="2"/>
    </row>
    <row r="23852" spans="2:8">
      <c r="B23852" s="2" t="s">
        <v>24473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24474</v>
      </c>
      <c r="C23853" s="2">
        <v>11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24475</v>
      </c>
      <c r="C23854" s="2">
        <v>27</v>
      </c>
      <c r="D23854" s="2" t="s">
        <v>624</v>
      </c>
      <c r="E23854" s="2"/>
      <c r="F23854" s="2"/>
      <c r="G23854" s="2"/>
      <c r="H23854" s="2"/>
    </row>
    <row r="23855" spans="2:8">
      <c r="B23855" s="2" t="s">
        <v>24476</v>
      </c>
      <c r="C23855" s="2">
        <v>24</v>
      </c>
      <c r="D23855" s="2" t="s">
        <v>624</v>
      </c>
      <c r="E23855" s="2"/>
      <c r="F23855" s="2"/>
      <c r="G23855" s="2"/>
      <c r="H23855" s="2"/>
    </row>
    <row r="23856" spans="2:8">
      <c r="B23856" s="2" t="s">
        <v>24477</v>
      </c>
      <c r="C23856" s="2">
        <v>24</v>
      </c>
      <c r="D23856" s="2" t="s">
        <v>624</v>
      </c>
      <c r="E23856" s="2"/>
      <c r="F23856" s="2"/>
      <c r="G23856" s="2"/>
      <c r="H23856" s="2"/>
    </row>
    <row r="23857" spans="2:8">
      <c r="B23857" s="2" t="s">
        <v>24478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24479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24480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24481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24482</v>
      </c>
      <c r="C23861" s="2">
        <v>19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24483</v>
      </c>
      <c r="C23862" s="2">
        <v>21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24484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24485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24486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24487</v>
      </c>
      <c r="C23866" s="2">
        <v>18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24488</v>
      </c>
      <c r="C23867" s="2">
        <v>13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24489</v>
      </c>
      <c r="C23868" s="2">
        <v>15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24490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24491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24492</v>
      </c>
      <c r="C23871" s="2">
        <v>17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24493</v>
      </c>
      <c r="C23872" s="2">
        <v>13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24494</v>
      </c>
      <c r="C23873" s="2">
        <v>14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24495</v>
      </c>
      <c r="C23874" s="2">
        <v>15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24496</v>
      </c>
      <c r="C23875" s="2">
        <v>17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24497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24498</v>
      </c>
      <c r="C23877" s="2">
        <v>16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24499</v>
      </c>
      <c r="C23878" s="2">
        <v>14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24500</v>
      </c>
      <c r="C23879" s="2">
        <v>12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24501</v>
      </c>
      <c r="C23880" s="2">
        <v>10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24502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24503</v>
      </c>
      <c r="C23882" s="2">
        <v>16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24504</v>
      </c>
      <c r="C23883" s="2">
        <v>10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24505</v>
      </c>
      <c r="C23884" s="2">
        <v>19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24506</v>
      </c>
      <c r="C23885" s="2">
        <v>21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24507</v>
      </c>
      <c r="C23886" s="2">
        <v>17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24508</v>
      </c>
      <c r="C23887" s="2">
        <v>12</v>
      </c>
      <c r="D23887" s="2" t="s">
        <v>624</v>
      </c>
      <c r="E23887" s="2"/>
      <c r="F23887" s="2"/>
      <c r="G23887" s="2"/>
      <c r="H23887" s="2"/>
    </row>
    <row r="23888" spans="2:8">
      <c r="B23888" s="2" t="s">
        <v>24509</v>
      </c>
      <c r="C23888" s="2">
        <v>14</v>
      </c>
      <c r="D23888" s="2" t="s">
        <v>624</v>
      </c>
      <c r="E23888" s="2"/>
      <c r="F23888" s="2"/>
      <c r="G23888" s="2"/>
      <c r="H23888" s="2"/>
    </row>
    <row r="23889" spans="2:8">
      <c r="B23889" s="2" t="s">
        <v>24510</v>
      </c>
      <c r="C23889" s="2">
        <v>16</v>
      </c>
      <c r="D23889" s="2" t="s">
        <v>624</v>
      </c>
      <c r="E23889" s="2"/>
      <c r="F23889" s="2"/>
      <c r="G23889" s="2"/>
      <c r="H23889" s="2"/>
    </row>
    <row r="23890" spans="2:8">
      <c r="B23890" s="2" t="s">
        <v>24511</v>
      </c>
      <c r="C23890" s="2">
        <v>23</v>
      </c>
      <c r="D23890" s="2" t="s">
        <v>624</v>
      </c>
      <c r="E23890" s="2"/>
      <c r="F23890" s="2"/>
      <c r="G23890" s="2"/>
      <c r="H23890" s="2"/>
    </row>
    <row r="23891" spans="2:8">
      <c r="B23891" s="2" t="s">
        <v>24512</v>
      </c>
      <c r="C23891" s="2">
        <v>17</v>
      </c>
      <c r="D23891" s="2" t="s">
        <v>624</v>
      </c>
      <c r="E23891" s="2"/>
      <c r="F23891" s="2"/>
      <c r="G23891" s="2"/>
      <c r="H23891" s="2"/>
    </row>
    <row r="23892" spans="2:8">
      <c r="B23892" s="2" t="s">
        <v>24513</v>
      </c>
      <c r="C23892" s="2">
        <v>18</v>
      </c>
      <c r="D23892" s="2" t="s">
        <v>624</v>
      </c>
      <c r="E23892" s="2"/>
      <c r="F23892" s="2"/>
      <c r="G23892" s="2"/>
      <c r="H23892" s="2"/>
    </row>
    <row r="23893" spans="2:8">
      <c r="B23893" s="2" t="s">
        <v>24514</v>
      </c>
      <c r="C23893" s="2">
        <v>20</v>
      </c>
      <c r="D23893" s="2" t="s">
        <v>624</v>
      </c>
      <c r="E23893" s="2"/>
      <c r="F23893" s="2"/>
      <c r="G23893" s="2"/>
      <c r="H23893" s="2"/>
    </row>
    <row r="23894" spans="2:8">
      <c r="B23894" s="2" t="s">
        <v>24515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24516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24517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24518</v>
      </c>
      <c r="C23897" s="2">
        <v>17</v>
      </c>
      <c r="D23897" s="2" t="s">
        <v>624</v>
      </c>
      <c r="E23897" s="2"/>
      <c r="F23897" s="2"/>
      <c r="G23897" s="2"/>
      <c r="H23897" s="2"/>
    </row>
    <row r="23898" spans="2:8">
      <c r="B23898" s="2" t="s">
        <v>24519</v>
      </c>
      <c r="C23898" s="2">
        <v>16</v>
      </c>
      <c r="D23898" s="2" t="s">
        <v>624</v>
      </c>
      <c r="E23898" s="2"/>
      <c r="F23898" s="2"/>
      <c r="G23898" s="2"/>
      <c r="H23898" s="2"/>
    </row>
    <row r="23899" spans="2:8">
      <c r="B23899" s="2" t="s">
        <v>24520</v>
      </c>
      <c r="C23899" s="2">
        <v>23</v>
      </c>
      <c r="D23899" s="2" t="s">
        <v>624</v>
      </c>
      <c r="E23899" s="2"/>
      <c r="F23899" s="2"/>
      <c r="G23899" s="2"/>
      <c r="H23899" s="2"/>
    </row>
    <row r="23900" spans="2:8">
      <c r="B23900" s="2" t="s">
        <v>24521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24522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24523</v>
      </c>
      <c r="C23902" s="2">
        <v>17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24524</v>
      </c>
      <c r="C23903" s="2">
        <v>15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24525</v>
      </c>
      <c r="C23904" s="2">
        <v>16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24526</v>
      </c>
      <c r="C23905" s="2">
        <v>16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24527</v>
      </c>
      <c r="C23906" s="2">
        <v>15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24528</v>
      </c>
      <c r="C23907" s="2">
        <v>13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24529</v>
      </c>
      <c r="C23908" s="2">
        <v>13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24530</v>
      </c>
      <c r="C23909" s="2">
        <v>13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24531</v>
      </c>
      <c r="C23910" s="2">
        <v>13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24532</v>
      </c>
      <c r="C23911" s="2">
        <v>14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24533</v>
      </c>
      <c r="C23912" s="2">
        <v>15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24534</v>
      </c>
      <c r="C23913" s="2">
        <v>33</v>
      </c>
      <c r="D23913" s="2" t="s">
        <v>624</v>
      </c>
      <c r="E23913" s="2"/>
      <c r="F23913" s="2"/>
      <c r="G23913" s="2"/>
      <c r="H23913" s="2"/>
    </row>
    <row r="23914" spans="2:8">
      <c r="B23914" s="2" t="s">
        <v>24535</v>
      </c>
      <c r="C23914" s="2">
        <v>32</v>
      </c>
      <c r="D23914" s="2" t="s">
        <v>624</v>
      </c>
      <c r="E23914" s="2"/>
      <c r="F23914" s="2"/>
      <c r="G23914" s="2"/>
      <c r="H23914" s="2"/>
    </row>
    <row r="23915" spans="2:8">
      <c r="B23915" s="2" t="s">
        <v>24536</v>
      </c>
      <c r="C23915" s="2">
        <v>29</v>
      </c>
      <c r="D23915" s="2" t="s">
        <v>624</v>
      </c>
      <c r="E23915" s="2"/>
      <c r="F23915" s="2"/>
      <c r="G23915" s="2"/>
      <c r="H23915" s="2"/>
    </row>
    <row r="23916" spans="2:8">
      <c r="B23916" s="2" t="s">
        <v>24537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24538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24539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24540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24541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24542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24543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24544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24545</v>
      </c>
      <c r="C23924" s="2">
        <v>34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24546</v>
      </c>
      <c r="C23925" s="2">
        <v>34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24547</v>
      </c>
      <c r="C23926" s="2">
        <v>33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24548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24549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24550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24551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24552</v>
      </c>
      <c r="C23931" s="2">
        <v>19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24553</v>
      </c>
      <c r="C23932" s="2">
        <v>15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24554</v>
      </c>
      <c r="C23933" s="2">
        <v>11</v>
      </c>
      <c r="D23933" s="2" t="s">
        <v>624</v>
      </c>
      <c r="E23933" s="2"/>
      <c r="F23933" s="2"/>
      <c r="G23933" s="2"/>
      <c r="H23933" s="2"/>
    </row>
    <row r="23934" spans="2:8">
      <c r="B23934" s="2" t="s">
        <v>24555</v>
      </c>
      <c r="C23934" s="2">
        <v>13</v>
      </c>
      <c r="D23934" s="2" t="s">
        <v>624</v>
      </c>
      <c r="E23934" s="2"/>
      <c r="F23934" s="2"/>
      <c r="G23934" s="2"/>
      <c r="H23934" s="2"/>
    </row>
    <row r="23935" spans="2:8">
      <c r="B23935" s="2" t="s">
        <v>24556</v>
      </c>
      <c r="C23935" s="2">
        <v>14</v>
      </c>
      <c r="D23935" s="2" t="s">
        <v>624</v>
      </c>
      <c r="E23935" s="2"/>
      <c r="F23935" s="2"/>
      <c r="G23935" s="2"/>
      <c r="H23935" s="2"/>
    </row>
    <row r="23936" spans="2:8">
      <c r="B23936" s="2" t="s">
        <v>24557</v>
      </c>
      <c r="C23936" s="2">
        <v>13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24558</v>
      </c>
      <c r="C23937" s="2">
        <v>13</v>
      </c>
      <c r="D23937" s="2" t="s">
        <v>624</v>
      </c>
      <c r="E23937" s="2"/>
      <c r="F23937" s="2"/>
      <c r="G23937" s="2"/>
      <c r="H23937" s="2"/>
    </row>
    <row r="23938" spans="2:8">
      <c r="B23938" s="2" t="s">
        <v>24559</v>
      </c>
      <c r="C23938" s="2">
        <v>11</v>
      </c>
      <c r="D23938" s="2" t="s">
        <v>624</v>
      </c>
      <c r="E23938" s="2"/>
      <c r="F23938" s="2"/>
      <c r="G23938" s="2"/>
      <c r="H23938" s="2"/>
    </row>
    <row r="23939" spans="2:8">
      <c r="B23939" s="2" t="s">
        <v>24560</v>
      </c>
      <c r="C23939" s="2">
        <v>34</v>
      </c>
      <c r="D23939" s="2" t="s">
        <v>624</v>
      </c>
      <c r="E23939" s="2"/>
      <c r="F23939" s="2"/>
      <c r="G23939" s="2"/>
      <c r="H23939" s="2"/>
    </row>
    <row r="23940" spans="2:8">
      <c r="B23940" s="2" t="s">
        <v>24561</v>
      </c>
      <c r="C23940" s="2">
        <v>32</v>
      </c>
      <c r="D23940" s="2" t="s">
        <v>624</v>
      </c>
      <c r="E23940" s="2"/>
      <c r="F23940" s="2"/>
      <c r="G23940" s="2"/>
      <c r="H23940" s="2"/>
    </row>
    <row r="23941" spans="2:8">
      <c r="B23941" s="2" t="s">
        <v>24562</v>
      </c>
      <c r="C23941" s="2">
        <v>19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24563</v>
      </c>
      <c r="C23942" s="2">
        <v>17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24564</v>
      </c>
      <c r="C23943" s="2">
        <v>15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24565</v>
      </c>
      <c r="C23944" s="2">
        <v>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24566</v>
      </c>
      <c r="C23945" s="2">
        <v>13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24567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24568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24569</v>
      </c>
      <c r="C23948" s="2">
        <v>18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24570</v>
      </c>
      <c r="C23949" s="2">
        <v>19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24571</v>
      </c>
      <c r="C23950" s="2">
        <v>19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24572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24573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24574</v>
      </c>
      <c r="C23953" s="2">
        <v>19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24575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24576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24577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24578</v>
      </c>
      <c r="C23957" s="2">
        <v>40</v>
      </c>
      <c r="D23957" s="2" t="s">
        <v>624</v>
      </c>
      <c r="E23957" s="2"/>
      <c r="F23957" s="2"/>
      <c r="G23957" s="2"/>
      <c r="H23957" s="2"/>
    </row>
    <row r="23958" spans="2:8">
      <c r="B23958" s="2" t="s">
        <v>24579</v>
      </c>
      <c r="C23958" s="2">
        <v>40</v>
      </c>
      <c r="D23958" s="2" t="s">
        <v>624</v>
      </c>
      <c r="E23958" s="2"/>
      <c r="F23958" s="2"/>
      <c r="G23958" s="2"/>
      <c r="H23958" s="2"/>
    </row>
    <row r="23959" spans="2:8">
      <c r="B23959" s="2" t="s">
        <v>24580</v>
      </c>
      <c r="C23959" s="2">
        <v>37</v>
      </c>
      <c r="D23959" s="2" t="s">
        <v>624</v>
      </c>
      <c r="E23959" s="2"/>
      <c r="F23959" s="2"/>
      <c r="G23959" s="2"/>
      <c r="H23959" s="2"/>
    </row>
    <row r="23960" spans="2:8">
      <c r="B23960" s="2" t="s">
        <v>24581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24582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24583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24584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24585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24586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24587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24588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24589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24590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24591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24592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24593</v>
      </c>
      <c r="C23972" s="2">
        <v>19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24594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24595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24596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24597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24598</v>
      </c>
      <c r="C23977" s="2">
        <v>18</v>
      </c>
      <c r="D23977" s="2" t="s">
        <v>624</v>
      </c>
      <c r="E23977" s="2"/>
      <c r="F23977" s="2"/>
      <c r="G23977" s="2"/>
      <c r="H23977" s="2"/>
    </row>
    <row r="23978" spans="2:8">
      <c r="B23978" s="2" t="s">
        <v>24599</v>
      </c>
      <c r="C23978" s="2">
        <v>18</v>
      </c>
      <c r="D23978" s="2" t="s">
        <v>624</v>
      </c>
      <c r="E23978" s="2"/>
      <c r="F23978" s="2"/>
      <c r="G23978" s="2"/>
      <c r="H23978" s="2"/>
    </row>
    <row r="23979" spans="2:8">
      <c r="B23979" s="2" t="s">
        <v>24600</v>
      </c>
      <c r="C23979" s="2">
        <v>18</v>
      </c>
      <c r="D23979" s="2" t="s">
        <v>624</v>
      </c>
      <c r="E23979" s="2"/>
      <c r="F23979" s="2"/>
      <c r="G23979" s="2"/>
      <c r="H23979" s="2"/>
    </row>
    <row r="23980" spans="2:8">
      <c r="B23980" s="2" t="s">
        <v>24601</v>
      </c>
      <c r="C23980" s="2">
        <v>18</v>
      </c>
      <c r="D23980" s="2" t="s">
        <v>624</v>
      </c>
      <c r="E23980" s="2"/>
      <c r="F23980" s="2"/>
      <c r="G23980" s="2"/>
      <c r="H23980" s="2"/>
    </row>
    <row r="23981" spans="2:8">
      <c r="B23981" s="2" t="s">
        <v>24602</v>
      </c>
      <c r="C23981" s="2">
        <v>18</v>
      </c>
      <c r="D23981" s="2" t="s">
        <v>624</v>
      </c>
      <c r="E23981" s="2"/>
      <c r="F23981" s="2"/>
      <c r="G23981" s="2"/>
      <c r="H23981" s="2"/>
    </row>
    <row r="23982" spans="2:8">
      <c r="B23982" s="2" t="s">
        <v>24603</v>
      </c>
      <c r="C23982" s="2">
        <v>24</v>
      </c>
      <c r="D23982" s="2" t="s">
        <v>624</v>
      </c>
      <c r="E23982" s="2"/>
      <c r="F23982" s="2"/>
      <c r="G23982" s="2"/>
      <c r="H23982" s="2"/>
    </row>
    <row r="23983" spans="2:8">
      <c r="B23983" s="2" t="s">
        <v>24604</v>
      </c>
      <c r="C23983" s="2">
        <v>24</v>
      </c>
      <c r="D23983" s="2" t="s">
        <v>624</v>
      </c>
      <c r="E23983" s="2"/>
      <c r="F23983" s="2"/>
      <c r="G23983" s="2"/>
      <c r="H23983" s="2"/>
    </row>
    <row r="23984" spans="2:8">
      <c r="B23984" s="2" t="s">
        <v>24605</v>
      </c>
      <c r="C23984" s="2">
        <v>24</v>
      </c>
      <c r="D23984" s="2" t="s">
        <v>624</v>
      </c>
      <c r="E23984" s="2"/>
      <c r="F23984" s="2"/>
      <c r="G23984" s="2"/>
      <c r="H23984" s="2"/>
    </row>
    <row r="23985" spans="2:8">
      <c r="B23985" s="2" t="s">
        <v>24606</v>
      </c>
      <c r="C23985" s="2">
        <v>24</v>
      </c>
      <c r="D23985" s="2" t="s">
        <v>624</v>
      </c>
      <c r="E23985" s="2"/>
      <c r="F23985" s="2"/>
      <c r="G23985" s="2"/>
      <c r="H23985" s="2"/>
    </row>
    <row r="23986" spans="2:8">
      <c r="B23986" s="2" t="s">
        <v>24607</v>
      </c>
      <c r="C23986" s="2">
        <v>21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24608</v>
      </c>
      <c r="C23987" s="2">
        <v>13</v>
      </c>
      <c r="D23987" s="2" t="s">
        <v>624</v>
      </c>
      <c r="E23987" s="2"/>
      <c r="F23987" s="2"/>
      <c r="G23987" s="2"/>
      <c r="H23987" s="2"/>
    </row>
    <row r="23988" spans="2:8">
      <c r="B23988" s="2" t="s">
        <v>24609</v>
      </c>
      <c r="C23988" s="2">
        <v>21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24610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24611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24612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24613</v>
      </c>
      <c r="C23992" s="2">
        <v>20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24614</v>
      </c>
      <c r="C23993" s="2">
        <v>19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24615</v>
      </c>
      <c r="C23994" s="2">
        <v>16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24616</v>
      </c>
      <c r="C23995" s="2">
        <v>16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24617</v>
      </c>
      <c r="C23996" s="2">
        <v>16</v>
      </c>
      <c r="D23996" s="2" t="s">
        <v>624</v>
      </c>
      <c r="E23996" s="2"/>
      <c r="F23996" s="2"/>
      <c r="G23996" s="2"/>
      <c r="H23996" s="2"/>
    </row>
    <row r="23997" spans="2:8">
      <c r="B23997" s="2" t="s">
        <v>24618</v>
      </c>
      <c r="C23997" s="2">
        <v>16</v>
      </c>
      <c r="D23997" s="2" t="s">
        <v>624</v>
      </c>
      <c r="E23997" s="2"/>
      <c r="F23997" s="2"/>
      <c r="G23997" s="2"/>
      <c r="H23997" s="2"/>
    </row>
    <row r="23998" spans="2:8">
      <c r="B23998" s="2" t="s">
        <v>24619</v>
      </c>
      <c r="C23998" s="2">
        <v>16</v>
      </c>
      <c r="D23998" s="2" t="s">
        <v>624</v>
      </c>
      <c r="E23998" s="2"/>
      <c r="F23998" s="2"/>
      <c r="G23998" s="2"/>
      <c r="H23998" s="2"/>
    </row>
    <row r="23999" spans="2:8">
      <c r="B23999" s="2" t="s">
        <v>24620</v>
      </c>
      <c r="C23999" s="2">
        <v>33</v>
      </c>
      <c r="D23999" s="2" t="s">
        <v>624</v>
      </c>
      <c r="E23999" s="2"/>
      <c r="F23999" s="2"/>
      <c r="G23999" s="2"/>
      <c r="H23999" s="2"/>
    </row>
    <row r="24000" spans="2:8">
      <c r="B24000" s="2" t="s">
        <v>24621</v>
      </c>
      <c r="C24000" s="2">
        <v>31</v>
      </c>
      <c r="D24000" s="2" t="s">
        <v>624</v>
      </c>
      <c r="E24000" s="2"/>
      <c r="F24000" s="2"/>
      <c r="G24000" s="2"/>
      <c r="H24000" s="2"/>
    </row>
    <row r="24001" spans="2:8">
      <c r="B24001" s="2" t="s">
        <v>24622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24623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24624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24625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24626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24627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24628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24629</v>
      </c>
      <c r="C24008" s="2">
        <v>30</v>
      </c>
      <c r="D24008" s="2" t="s">
        <v>624</v>
      </c>
      <c r="E24008" s="2"/>
      <c r="F24008" s="2"/>
      <c r="G24008" s="2"/>
      <c r="H24008" s="2"/>
    </row>
    <row r="24009" spans="2:8">
      <c r="B24009" s="2" t="s">
        <v>24630</v>
      </c>
      <c r="C24009" s="2">
        <v>30</v>
      </c>
      <c r="D24009" s="2" t="s">
        <v>624</v>
      </c>
      <c r="E24009" s="2"/>
      <c r="F24009" s="2"/>
      <c r="G24009" s="2"/>
      <c r="H24009" s="2"/>
    </row>
    <row r="24010" spans="2:8">
      <c r="B24010" s="2" t="s">
        <v>24631</v>
      </c>
      <c r="C24010" s="2">
        <v>28</v>
      </c>
      <c r="D24010" s="2" t="s">
        <v>624</v>
      </c>
      <c r="E24010" s="2"/>
      <c r="F24010" s="2"/>
      <c r="G24010" s="2"/>
      <c r="H24010" s="2"/>
    </row>
    <row r="24011" spans="2:8">
      <c r="B24011" s="2" t="s">
        <v>24632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24633</v>
      </c>
      <c r="C24012" s="2">
        <v>33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24634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24635</v>
      </c>
      <c r="C24014" s="2">
        <v>24</v>
      </c>
      <c r="D24014" s="2" t="s">
        <v>624</v>
      </c>
      <c r="E24014" s="2"/>
      <c r="F24014" s="2"/>
      <c r="G24014" s="2"/>
      <c r="H24014" s="2"/>
    </row>
    <row r="24015" spans="2:8">
      <c r="B24015" s="2" t="s">
        <v>24636</v>
      </c>
      <c r="C24015" s="2">
        <v>24</v>
      </c>
      <c r="D24015" s="2" t="s">
        <v>624</v>
      </c>
      <c r="E24015" s="2"/>
      <c r="F24015" s="2"/>
      <c r="G24015" s="2"/>
      <c r="H24015" s="2"/>
    </row>
    <row r="24016" spans="2:8">
      <c r="B24016" s="2" t="s">
        <v>24637</v>
      </c>
      <c r="C24016" s="2">
        <v>26</v>
      </c>
      <c r="D24016" s="2" t="s">
        <v>624</v>
      </c>
      <c r="E24016" s="2"/>
      <c r="F24016" s="2"/>
      <c r="G24016" s="2"/>
      <c r="H24016" s="2"/>
    </row>
    <row r="24017" spans="2:8">
      <c r="B24017" s="2" t="s">
        <v>24638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24639</v>
      </c>
      <c r="C24018" s="2">
        <v>22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24640</v>
      </c>
      <c r="C24019" s="2">
        <v>16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24641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24642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24643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24644</v>
      </c>
      <c r="C24023" s="2">
        <v>34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24645</v>
      </c>
      <c r="C24024" s="2">
        <v>33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24646</v>
      </c>
      <c r="C24025" s="2">
        <v>30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24647</v>
      </c>
      <c r="C24026" s="2">
        <v>32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24648</v>
      </c>
      <c r="C24027" s="2">
        <v>32</v>
      </c>
      <c r="D24027" s="2" t="s">
        <v>624</v>
      </c>
      <c r="E24027" s="2"/>
      <c r="F24027" s="2"/>
      <c r="G24027" s="2"/>
      <c r="H24027" s="2"/>
    </row>
    <row r="24028" spans="2:8">
      <c r="B24028" s="2" t="s">
        <v>24649</v>
      </c>
      <c r="C24028" s="2">
        <v>27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24650</v>
      </c>
      <c r="C24029" s="2">
        <v>18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24651</v>
      </c>
      <c r="C24030" s="2">
        <v>19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24652</v>
      </c>
      <c r="C24031" s="2">
        <v>19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24653</v>
      </c>
      <c r="C24032" s="2">
        <v>18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24654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24655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24656</v>
      </c>
      <c r="C24035" s="2">
        <v>40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24657</v>
      </c>
      <c r="C24036" s="2">
        <v>39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24658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24659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24660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24661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24662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24663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24664</v>
      </c>
      <c r="C24043" s="2">
        <v>37</v>
      </c>
      <c r="D24043" s="2" t="s">
        <v>624</v>
      </c>
      <c r="E24043" s="2"/>
      <c r="F24043" s="2"/>
      <c r="G24043" s="2"/>
      <c r="H24043" s="2"/>
    </row>
    <row r="24044" spans="2:8">
      <c r="B24044" s="2" t="s">
        <v>24665</v>
      </c>
      <c r="C24044" s="2">
        <v>33</v>
      </c>
      <c r="D24044" s="2" t="s">
        <v>624</v>
      </c>
      <c r="E24044" s="2"/>
      <c r="F24044" s="2"/>
      <c r="G24044" s="2"/>
      <c r="H24044" s="2"/>
    </row>
    <row r="24045" spans="2:8">
      <c r="B24045" s="2" t="s">
        <v>24666</v>
      </c>
      <c r="C24045" s="2">
        <v>28</v>
      </c>
      <c r="D24045" s="2" t="s">
        <v>624</v>
      </c>
      <c r="E24045" s="2"/>
      <c r="F24045" s="2"/>
      <c r="G24045" s="2"/>
      <c r="H24045" s="2"/>
    </row>
    <row r="24046" spans="2:8">
      <c r="B24046" s="2" t="s">
        <v>24667</v>
      </c>
      <c r="C24046" s="2">
        <v>37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24668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24669</v>
      </c>
      <c r="C24048" s="2">
        <v>13</v>
      </c>
      <c r="D24048" s="2" t="s">
        <v>624</v>
      </c>
      <c r="E24048" s="2"/>
      <c r="F24048" s="2"/>
      <c r="G24048" s="2"/>
      <c r="H24048" s="2"/>
    </row>
    <row r="24049" spans="2:8">
      <c r="B24049" s="2" t="s">
        <v>24670</v>
      </c>
      <c r="C24049" s="2">
        <v>16</v>
      </c>
      <c r="D24049" s="2" t="s">
        <v>624</v>
      </c>
      <c r="E24049" s="2"/>
      <c r="F24049" s="2"/>
      <c r="G24049" s="2"/>
      <c r="H24049" s="2"/>
    </row>
    <row r="24050" spans="2:8">
      <c r="B24050" s="2" t="s">
        <v>24671</v>
      </c>
      <c r="C24050" s="2">
        <v>14</v>
      </c>
      <c r="D24050" s="2" t="s">
        <v>624</v>
      </c>
      <c r="E24050" s="2"/>
      <c r="F24050" s="2"/>
      <c r="G24050" s="2"/>
      <c r="H24050" s="2"/>
    </row>
    <row r="24051" spans="2:8">
      <c r="B24051" s="2" t="s">
        <v>24672</v>
      </c>
      <c r="C24051" s="2">
        <v>11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24673</v>
      </c>
      <c r="C24052" s="2">
        <v>13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24674</v>
      </c>
      <c r="C24053" s="2">
        <v>16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24675</v>
      </c>
      <c r="C24054" s="2">
        <v>16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24676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24677</v>
      </c>
      <c r="C24056" s="2">
        <v>27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24678</v>
      </c>
      <c r="C24057" s="2">
        <v>26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24679</v>
      </c>
      <c r="C24058" s="2">
        <v>23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24680</v>
      </c>
      <c r="C24059" s="2">
        <v>20</v>
      </c>
      <c r="D24059" s="2" t="s">
        <v>624</v>
      </c>
      <c r="E24059" s="2"/>
      <c r="F24059" s="2"/>
      <c r="G24059" s="2"/>
      <c r="H24059" s="2"/>
    </row>
    <row r="24060" spans="2:8">
      <c r="B24060" s="2" t="s">
        <v>24681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24682</v>
      </c>
      <c r="C24061" s="2">
        <v>20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24683</v>
      </c>
      <c r="C24062" s="2">
        <v>18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24684</v>
      </c>
      <c r="C24063" s="2">
        <v>14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24685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24686</v>
      </c>
      <c r="C24065" s="2">
        <v>19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24687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24688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24689</v>
      </c>
      <c r="C24068" s="2">
        <v>19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24690</v>
      </c>
      <c r="C24069" s="2">
        <v>18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24691</v>
      </c>
      <c r="C24070" s="2">
        <v>21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24692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24693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24694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24695</v>
      </c>
      <c r="C24074" s="2">
        <v>21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24696</v>
      </c>
      <c r="C24075" s="2">
        <v>21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24697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24698</v>
      </c>
      <c r="C24077" s="2">
        <v>21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24699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24700</v>
      </c>
      <c r="C24079" s="2">
        <v>32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24701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24702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24703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24704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24705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24706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24707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24708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24709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24710</v>
      </c>
      <c r="C24089" s="2">
        <v>19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24711</v>
      </c>
      <c r="C24090" s="2">
        <v>14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24712</v>
      </c>
      <c r="C24091" s="2">
        <v>20</v>
      </c>
      <c r="D24091" s="2" t="s">
        <v>624</v>
      </c>
      <c r="E24091" s="2"/>
      <c r="F24091" s="2"/>
      <c r="G24091" s="2"/>
      <c r="H24091" s="2"/>
    </row>
    <row r="24092" spans="2:8">
      <c r="B24092" s="2" t="s">
        <v>24713</v>
      </c>
      <c r="C24092" s="2">
        <v>12</v>
      </c>
      <c r="D24092" s="2" t="s">
        <v>624</v>
      </c>
      <c r="E24092" s="2"/>
      <c r="F24092" s="2"/>
      <c r="G24092" s="2"/>
      <c r="H24092" s="2"/>
    </row>
    <row r="24093" spans="2:8">
      <c r="B24093" s="2" t="s">
        <v>24714</v>
      </c>
      <c r="C24093" s="2">
        <v>20</v>
      </c>
      <c r="D24093" s="2" t="s">
        <v>624</v>
      </c>
      <c r="E24093" s="2"/>
      <c r="F24093" s="2"/>
      <c r="G24093" s="2"/>
      <c r="H24093" s="2"/>
    </row>
    <row r="24094" spans="2:8">
      <c r="B24094" s="2" t="s">
        <v>24715</v>
      </c>
      <c r="C24094" s="2">
        <v>19</v>
      </c>
      <c r="D24094" s="2" t="s">
        <v>624</v>
      </c>
      <c r="E24094" s="2"/>
      <c r="F24094" s="2"/>
      <c r="G24094" s="2"/>
      <c r="H24094" s="2"/>
    </row>
    <row r="24095" spans="2:8">
      <c r="B24095" s="2" t="s">
        <v>24716</v>
      </c>
      <c r="C24095" s="2">
        <v>16</v>
      </c>
      <c r="D24095" s="2" t="s">
        <v>624</v>
      </c>
      <c r="E24095" s="2"/>
      <c r="F24095" s="2"/>
      <c r="G24095" s="2"/>
      <c r="H24095" s="2"/>
    </row>
    <row r="24096" spans="2:8">
      <c r="B24096" s="2" t="s">
        <v>24717</v>
      </c>
      <c r="C24096" s="2">
        <v>14</v>
      </c>
      <c r="D24096" s="2" t="s">
        <v>624</v>
      </c>
      <c r="E24096" s="2"/>
      <c r="F24096" s="2"/>
      <c r="G24096" s="2"/>
      <c r="H24096" s="2"/>
    </row>
    <row r="24097" spans="2:8">
      <c r="B24097" s="2" t="s">
        <v>24718</v>
      </c>
      <c r="C24097" s="2">
        <v>12</v>
      </c>
      <c r="D24097" s="2" t="s">
        <v>624</v>
      </c>
      <c r="E24097" s="2"/>
      <c r="F24097" s="2"/>
      <c r="G24097" s="2"/>
      <c r="H24097" s="2"/>
    </row>
    <row r="24098" spans="2:8">
      <c r="B24098" s="2" t="s">
        <v>24719</v>
      </c>
      <c r="C24098" s="2">
        <v>19</v>
      </c>
      <c r="D24098" s="2" t="s">
        <v>624</v>
      </c>
      <c r="E24098" s="2"/>
      <c r="F24098" s="2"/>
      <c r="G24098" s="2"/>
      <c r="H24098" s="2"/>
    </row>
    <row r="24099" spans="2:8">
      <c r="B24099" s="2" t="s">
        <v>24720</v>
      </c>
      <c r="C24099" s="2">
        <v>18</v>
      </c>
      <c r="D24099" s="2" t="s">
        <v>624</v>
      </c>
      <c r="E24099" s="2"/>
      <c r="F24099" s="2"/>
      <c r="G24099" s="2"/>
      <c r="H24099" s="2"/>
    </row>
    <row r="24100" spans="2:8">
      <c r="B24100" s="2" t="s">
        <v>24721</v>
      </c>
      <c r="C24100" s="2">
        <v>18</v>
      </c>
      <c r="D24100" s="2" t="s">
        <v>624</v>
      </c>
      <c r="E24100" s="2"/>
      <c r="F24100" s="2"/>
      <c r="G24100" s="2"/>
      <c r="H24100" s="2"/>
    </row>
    <row r="24101" spans="2:8">
      <c r="B24101" s="2" t="s">
        <v>24722</v>
      </c>
      <c r="C24101" s="2">
        <v>17</v>
      </c>
      <c r="D24101" s="2" t="s">
        <v>624</v>
      </c>
      <c r="E24101" s="2"/>
      <c r="F24101" s="2"/>
      <c r="G24101" s="2"/>
      <c r="H24101" s="2"/>
    </row>
    <row r="24102" spans="2:8">
      <c r="B24102" s="2" t="s">
        <v>24723</v>
      </c>
      <c r="C24102" s="2">
        <v>17</v>
      </c>
      <c r="D24102" s="2" t="s">
        <v>624</v>
      </c>
      <c r="E24102" s="2"/>
      <c r="F24102" s="2"/>
      <c r="G24102" s="2"/>
      <c r="H24102" s="2"/>
    </row>
    <row r="24103" spans="2:8">
      <c r="B24103" s="2" t="s">
        <v>24724</v>
      </c>
      <c r="C24103" s="2">
        <v>20</v>
      </c>
      <c r="D24103" s="2" t="s">
        <v>624</v>
      </c>
      <c r="E24103" s="2"/>
      <c r="F24103" s="2"/>
      <c r="G24103" s="2"/>
      <c r="H24103" s="2"/>
    </row>
    <row r="24104" spans="2:8">
      <c r="B24104" s="2" t="s">
        <v>24725</v>
      </c>
      <c r="C24104" s="2">
        <v>20</v>
      </c>
      <c r="D24104" s="2" t="s">
        <v>624</v>
      </c>
      <c r="E24104" s="2"/>
      <c r="F24104" s="2"/>
      <c r="G24104" s="2"/>
      <c r="H24104" s="2"/>
    </row>
    <row r="24105" spans="2:8">
      <c r="B24105" s="2" t="s">
        <v>24726</v>
      </c>
      <c r="C24105" s="2">
        <v>21</v>
      </c>
      <c r="D24105" s="2" t="s">
        <v>624</v>
      </c>
      <c r="E24105" s="2"/>
      <c r="F24105" s="2"/>
      <c r="G24105" s="2"/>
      <c r="H24105" s="2"/>
    </row>
    <row r="24106" spans="2:8">
      <c r="B24106" s="2" t="s">
        <v>24727</v>
      </c>
      <c r="C24106" s="2">
        <v>22</v>
      </c>
      <c r="D24106" s="2" t="s">
        <v>624</v>
      </c>
      <c r="E24106" s="2"/>
      <c r="F24106" s="2"/>
      <c r="G24106" s="2"/>
      <c r="H24106" s="2"/>
    </row>
    <row r="24107" spans="2:8">
      <c r="B24107" s="2" t="s">
        <v>24728</v>
      </c>
      <c r="C24107" s="2">
        <v>23</v>
      </c>
      <c r="D24107" s="2" t="s">
        <v>624</v>
      </c>
      <c r="E24107" s="2"/>
      <c r="F24107" s="2"/>
      <c r="G24107" s="2"/>
      <c r="H24107" s="2"/>
    </row>
    <row r="24108" spans="2:8">
      <c r="B24108" s="2" t="s">
        <v>24729</v>
      </c>
      <c r="C24108" s="2">
        <v>23</v>
      </c>
      <c r="D24108" s="2" t="s">
        <v>624</v>
      </c>
      <c r="E24108" s="2"/>
      <c r="F24108" s="2"/>
      <c r="G24108" s="2"/>
      <c r="H24108" s="2"/>
    </row>
    <row r="24109" spans="2:8">
      <c r="B24109" s="2" t="s">
        <v>24730</v>
      </c>
      <c r="C24109" s="2">
        <v>22</v>
      </c>
      <c r="D24109" s="2" t="s">
        <v>624</v>
      </c>
      <c r="E24109" s="2"/>
      <c r="F24109" s="2"/>
      <c r="G24109" s="2"/>
      <c r="H24109" s="2"/>
    </row>
    <row r="24110" spans="2:8">
      <c r="B24110" s="2" t="s">
        <v>24731</v>
      </c>
      <c r="C24110" s="2">
        <v>15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24732</v>
      </c>
      <c r="C24111" s="2">
        <v>17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24733</v>
      </c>
      <c r="C24112" s="2">
        <v>17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24734</v>
      </c>
      <c r="C24113" s="2">
        <v>16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24735</v>
      </c>
      <c r="C24114" s="2">
        <v>15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24736</v>
      </c>
      <c r="C24115" s="2">
        <v>14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24737</v>
      </c>
      <c r="C24116" s="2">
        <v>13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24738</v>
      </c>
      <c r="C24117" s="2">
        <v>18</v>
      </c>
      <c r="D24117" s="2" t="s">
        <v>624</v>
      </c>
      <c r="E24117" s="2"/>
      <c r="F24117" s="2"/>
      <c r="G24117" s="2"/>
      <c r="H24117" s="2"/>
    </row>
    <row r="24118" spans="2:8">
      <c r="B24118" s="2" t="s">
        <v>24739</v>
      </c>
      <c r="C24118" s="2">
        <v>17</v>
      </c>
      <c r="D24118" s="2" t="s">
        <v>624</v>
      </c>
      <c r="E24118" s="2"/>
      <c r="F24118" s="2"/>
      <c r="G24118" s="2"/>
      <c r="H24118" s="2"/>
    </row>
    <row r="24119" spans="2:8">
      <c r="B24119" s="2" t="s">
        <v>24740</v>
      </c>
      <c r="C24119" s="2">
        <v>17</v>
      </c>
      <c r="D24119" s="2" t="s">
        <v>624</v>
      </c>
      <c r="E24119" s="2"/>
      <c r="F24119" s="2"/>
      <c r="G24119" s="2"/>
      <c r="H24119" s="2"/>
    </row>
    <row r="24120" spans="2:8">
      <c r="B24120" s="2" t="s">
        <v>24741</v>
      </c>
      <c r="C24120" s="2">
        <v>17</v>
      </c>
      <c r="D24120" s="2" t="s">
        <v>624</v>
      </c>
      <c r="E24120" s="2"/>
      <c r="F24120" s="2"/>
      <c r="G24120" s="2"/>
      <c r="H24120" s="2"/>
    </row>
    <row r="24121" spans="2:8">
      <c r="B24121" s="2" t="s">
        <v>24742</v>
      </c>
      <c r="C24121" s="2">
        <v>15</v>
      </c>
      <c r="D24121" s="2" t="s">
        <v>624</v>
      </c>
      <c r="E24121" s="2"/>
      <c r="F24121" s="2"/>
      <c r="G24121" s="2"/>
      <c r="H24121" s="2"/>
    </row>
    <row r="24122" spans="2:8">
      <c r="B24122" s="2" t="s">
        <v>24743</v>
      </c>
      <c r="C24122" s="2">
        <v>13</v>
      </c>
      <c r="D24122" s="2" t="s">
        <v>624</v>
      </c>
      <c r="E24122" s="2"/>
      <c r="F24122" s="2"/>
      <c r="G24122" s="2"/>
      <c r="H24122" s="2"/>
    </row>
    <row r="24123" spans="2:8">
      <c r="B24123" s="2" t="s">
        <v>24744</v>
      </c>
      <c r="C24123" s="2">
        <v>22</v>
      </c>
      <c r="D24123" s="2" t="s">
        <v>624</v>
      </c>
      <c r="E24123" s="2"/>
      <c r="F24123" s="2"/>
      <c r="G24123" s="2"/>
      <c r="H24123" s="2"/>
    </row>
    <row r="24124" spans="2:8">
      <c r="B24124" s="2" t="s">
        <v>24745</v>
      </c>
      <c r="C24124" s="2">
        <v>22</v>
      </c>
      <c r="D24124" s="2" t="s">
        <v>624</v>
      </c>
      <c r="E24124" s="2"/>
      <c r="F24124" s="2"/>
      <c r="G24124" s="2"/>
      <c r="H24124" s="2"/>
    </row>
    <row r="24125" spans="2:8">
      <c r="B24125" s="2" t="s">
        <v>24746</v>
      </c>
      <c r="C24125" s="2">
        <v>23</v>
      </c>
      <c r="D24125" s="2" t="s">
        <v>624</v>
      </c>
      <c r="E24125" s="2"/>
      <c r="F24125" s="2"/>
      <c r="G24125" s="2"/>
      <c r="H24125" s="2"/>
    </row>
    <row r="24126" spans="2:8">
      <c r="B24126" s="2" t="s">
        <v>24747</v>
      </c>
      <c r="C24126" s="2">
        <v>24</v>
      </c>
      <c r="D24126" s="2" t="s">
        <v>624</v>
      </c>
      <c r="E24126" s="2"/>
      <c r="F24126" s="2"/>
      <c r="G24126" s="2"/>
      <c r="H24126" s="2"/>
    </row>
    <row r="24127" spans="2:8">
      <c r="B24127" s="2" t="s">
        <v>24748</v>
      </c>
      <c r="C24127" s="2">
        <v>21</v>
      </c>
      <c r="D24127" s="2" t="s">
        <v>624</v>
      </c>
      <c r="E24127" s="2"/>
      <c r="F24127" s="2"/>
      <c r="G24127" s="2"/>
      <c r="H24127" s="2"/>
    </row>
    <row r="24128" spans="2:8">
      <c r="B24128" s="2" t="s">
        <v>24749</v>
      </c>
      <c r="C24128" s="2">
        <v>20</v>
      </c>
      <c r="D24128" s="2" t="s">
        <v>624</v>
      </c>
      <c r="E24128" s="2"/>
      <c r="F24128" s="2"/>
      <c r="G24128" s="2"/>
      <c r="H24128" s="2"/>
    </row>
    <row r="24129" spans="2:8">
      <c r="B24129" s="2" t="s">
        <v>24750</v>
      </c>
      <c r="C24129" s="2">
        <v>21</v>
      </c>
      <c r="D24129" s="2" t="s">
        <v>624</v>
      </c>
      <c r="E24129" s="2"/>
      <c r="F24129" s="2"/>
      <c r="G24129" s="2"/>
      <c r="H24129" s="2"/>
    </row>
    <row r="24130" spans="2:8">
      <c r="B24130" s="2" t="s">
        <v>24751</v>
      </c>
      <c r="C24130" s="2">
        <v>21</v>
      </c>
      <c r="D24130" s="2" t="s">
        <v>624</v>
      </c>
      <c r="E24130" s="2"/>
      <c r="F24130" s="2"/>
      <c r="G24130" s="2"/>
      <c r="H24130" s="2"/>
    </row>
    <row r="24131" spans="2:8">
      <c r="B24131" s="2" t="s">
        <v>24752</v>
      </c>
      <c r="C24131" s="2">
        <v>20</v>
      </c>
      <c r="D24131" s="2" t="s">
        <v>624</v>
      </c>
      <c r="E24131" s="2"/>
      <c r="F24131" s="2"/>
      <c r="G24131" s="2"/>
      <c r="H24131" s="2"/>
    </row>
    <row r="24132" spans="2:8">
      <c r="B24132" s="2" t="s">
        <v>24753</v>
      </c>
      <c r="C24132" s="2">
        <v>20</v>
      </c>
      <c r="D24132" s="2" t="s">
        <v>624</v>
      </c>
      <c r="E24132" s="2"/>
      <c r="F24132" s="2"/>
      <c r="G24132" s="2"/>
      <c r="H24132" s="2"/>
    </row>
    <row r="24133" spans="2:8">
      <c r="B24133" s="2" t="s">
        <v>24754</v>
      </c>
      <c r="C24133" s="2">
        <v>23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24755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24756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24757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24758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24759</v>
      </c>
      <c r="C24138" s="2">
        <v>29</v>
      </c>
      <c r="D24138" s="2" t="s">
        <v>624</v>
      </c>
      <c r="E24138" s="2"/>
      <c r="F24138" s="2"/>
      <c r="G24138" s="2"/>
      <c r="H24138" s="2"/>
    </row>
    <row r="24139" spans="2:8">
      <c r="B24139" s="2" t="s">
        <v>24760</v>
      </c>
      <c r="C24139" s="2">
        <v>30</v>
      </c>
      <c r="D24139" s="2" t="s">
        <v>624</v>
      </c>
      <c r="E24139" s="2"/>
      <c r="F24139" s="2"/>
      <c r="G24139" s="2"/>
      <c r="H24139" s="2"/>
    </row>
    <row r="24140" spans="2:8">
      <c r="B24140" s="2" t="s">
        <v>24761</v>
      </c>
      <c r="C24140" s="2">
        <v>28</v>
      </c>
      <c r="D24140" s="2" t="s">
        <v>624</v>
      </c>
      <c r="E24140" s="2"/>
      <c r="F24140" s="2"/>
      <c r="G24140" s="2"/>
      <c r="H24140" s="2"/>
    </row>
    <row r="24141" spans="2:8">
      <c r="B24141" s="2" t="s">
        <v>24762</v>
      </c>
      <c r="C24141" s="2">
        <v>30</v>
      </c>
      <c r="D24141" s="2" t="s">
        <v>624</v>
      </c>
      <c r="E24141" s="2"/>
      <c r="F24141" s="2"/>
      <c r="G24141" s="2"/>
      <c r="H24141" s="2"/>
    </row>
    <row r="24142" spans="2:8">
      <c r="B24142" s="2" t="s">
        <v>24763</v>
      </c>
      <c r="C24142" s="2">
        <v>9</v>
      </c>
      <c r="D24142" s="2" t="s">
        <v>624</v>
      </c>
      <c r="E24142" s="2"/>
      <c r="F24142" s="2"/>
      <c r="G24142" s="2"/>
      <c r="H24142" s="2"/>
    </row>
    <row r="24143" spans="2:8">
      <c r="B24143" s="2" t="s">
        <v>24764</v>
      </c>
      <c r="C24143" s="2">
        <v>19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24765</v>
      </c>
      <c r="C24144" s="2">
        <v>20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24766</v>
      </c>
      <c r="C24145" s="2">
        <v>21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24767</v>
      </c>
      <c r="C24146" s="2">
        <v>21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24768</v>
      </c>
      <c r="C24147" s="2">
        <v>22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24769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24770</v>
      </c>
      <c r="C24149" s="2">
        <v>11</v>
      </c>
      <c r="D24149" s="2" t="s">
        <v>624</v>
      </c>
      <c r="E24149" s="2"/>
      <c r="F24149" s="2"/>
      <c r="G24149" s="2"/>
      <c r="H24149" s="2"/>
    </row>
    <row r="24150" spans="2:8">
      <c r="B24150" s="2" t="s">
        <v>24771</v>
      </c>
      <c r="C24150" s="2">
        <v>10</v>
      </c>
      <c r="D24150" s="2" t="s">
        <v>624</v>
      </c>
      <c r="E24150" s="2"/>
      <c r="F24150" s="2"/>
      <c r="G24150" s="2"/>
      <c r="H24150" s="2"/>
    </row>
    <row r="24151" spans="2:8">
      <c r="B24151" s="2" t="s">
        <v>24772</v>
      </c>
      <c r="C24151" s="2">
        <v>9</v>
      </c>
      <c r="D24151" s="2" t="s">
        <v>624</v>
      </c>
      <c r="E24151" s="2"/>
      <c r="F24151" s="2"/>
      <c r="G24151" s="2"/>
      <c r="H24151" s="2"/>
    </row>
    <row r="24152" spans="2:8">
      <c r="B24152" s="2" t="s">
        <v>24773</v>
      </c>
      <c r="C24152" s="2">
        <v>9</v>
      </c>
      <c r="D24152" s="2" t="s">
        <v>624</v>
      </c>
      <c r="E24152" s="2"/>
      <c r="F24152" s="2"/>
      <c r="G24152" s="2"/>
      <c r="H24152" s="2"/>
    </row>
    <row r="24153" spans="2:8">
      <c r="B24153" s="2" t="s">
        <v>24774</v>
      </c>
      <c r="C24153" s="2">
        <v>19</v>
      </c>
      <c r="D24153" s="2" t="s">
        <v>624</v>
      </c>
      <c r="E24153" s="2"/>
      <c r="F24153" s="2"/>
      <c r="G24153" s="2"/>
      <c r="H24153" s="2"/>
    </row>
    <row r="24154" spans="2:8">
      <c r="B24154" s="2" t="s">
        <v>24775</v>
      </c>
      <c r="C24154" s="2">
        <v>20</v>
      </c>
      <c r="D24154" s="2" t="s">
        <v>624</v>
      </c>
      <c r="E24154" s="2"/>
      <c r="F24154" s="2"/>
      <c r="G24154" s="2"/>
      <c r="H24154" s="2"/>
    </row>
    <row r="24155" spans="2:8">
      <c r="B24155" s="2" t="s">
        <v>24776</v>
      </c>
      <c r="C24155" s="2">
        <v>20</v>
      </c>
      <c r="D24155" s="2" t="s">
        <v>624</v>
      </c>
      <c r="E24155" s="2"/>
      <c r="F24155" s="2"/>
      <c r="G24155" s="2"/>
      <c r="H24155" s="2"/>
    </row>
    <row r="24156" spans="2:8">
      <c r="B24156" s="2" t="s">
        <v>24777</v>
      </c>
      <c r="C24156" s="2">
        <v>20</v>
      </c>
      <c r="D24156" s="2" t="s">
        <v>624</v>
      </c>
      <c r="E24156" s="2"/>
      <c r="F24156" s="2"/>
      <c r="G24156" s="2"/>
      <c r="H24156" s="2"/>
    </row>
    <row r="24157" spans="2:8">
      <c r="B24157" s="2" t="s">
        <v>24778</v>
      </c>
      <c r="C24157" s="2">
        <v>20</v>
      </c>
      <c r="D24157" s="2" t="s">
        <v>624</v>
      </c>
      <c r="E24157" s="2"/>
      <c r="F24157" s="2"/>
      <c r="G24157" s="2"/>
      <c r="H24157" s="2"/>
    </row>
    <row r="24158" spans="2:8">
      <c r="B24158" s="2" t="s">
        <v>24779</v>
      </c>
      <c r="C24158" s="2">
        <v>19</v>
      </c>
      <c r="D24158" s="2" t="s">
        <v>624</v>
      </c>
      <c r="E24158" s="2"/>
      <c r="F24158" s="2"/>
      <c r="G24158" s="2"/>
      <c r="H24158" s="2"/>
    </row>
    <row r="24159" spans="2:8">
      <c r="B24159" s="2" t="s">
        <v>24780</v>
      </c>
      <c r="C24159" s="2">
        <v>19</v>
      </c>
      <c r="D24159" s="2" t="s">
        <v>624</v>
      </c>
      <c r="E24159" s="2"/>
      <c r="F24159" s="2"/>
      <c r="G24159" s="2"/>
      <c r="H24159" s="2"/>
    </row>
    <row r="24160" spans="2:8">
      <c r="B24160" s="2" t="s">
        <v>24781</v>
      </c>
      <c r="C24160" s="2">
        <v>19</v>
      </c>
      <c r="D24160" s="2" t="s">
        <v>624</v>
      </c>
      <c r="E24160" s="2"/>
      <c r="F24160" s="2"/>
      <c r="G24160" s="2"/>
      <c r="H24160" s="2"/>
    </row>
    <row r="24161" spans="2:8">
      <c r="B24161" s="2" t="s">
        <v>24782</v>
      </c>
      <c r="C24161" s="2">
        <v>18</v>
      </c>
      <c r="D24161" s="2" t="s">
        <v>624</v>
      </c>
      <c r="E24161" s="2"/>
      <c r="F24161" s="2"/>
      <c r="G24161" s="2"/>
      <c r="H24161" s="2"/>
    </row>
    <row r="24162" spans="2:8">
      <c r="B24162" s="2" t="s">
        <v>24783</v>
      </c>
      <c r="C24162" s="2">
        <v>39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24784</v>
      </c>
      <c r="C24163" s="2">
        <v>37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24785</v>
      </c>
      <c r="C24164" s="2">
        <v>37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24786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24787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24788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24789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24790</v>
      </c>
      <c r="C24169" s="2">
        <v>24</v>
      </c>
      <c r="D24169" s="2" t="s">
        <v>624</v>
      </c>
      <c r="E24169" s="2"/>
      <c r="F24169" s="2"/>
      <c r="G24169" s="2"/>
      <c r="H24169" s="2"/>
    </row>
    <row r="24170" spans="2:8">
      <c r="B24170" s="2" t="s">
        <v>24791</v>
      </c>
      <c r="C24170" s="2">
        <v>24</v>
      </c>
      <c r="D24170" s="2" t="s">
        <v>624</v>
      </c>
      <c r="E24170" s="2"/>
      <c r="F24170" s="2"/>
      <c r="G24170" s="2"/>
      <c r="H24170" s="2"/>
    </row>
    <row r="24171" spans="2:8">
      <c r="B24171" s="2" t="s">
        <v>24792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24793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24794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24795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24796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24797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24798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24799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24800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24801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24802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24803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24804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24805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24806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24807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24808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24809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24810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24811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24812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24813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24814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24815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24816</v>
      </c>
      <c r="C24195" s="2">
        <v>26</v>
      </c>
      <c r="D24195" s="2" t="s">
        <v>624</v>
      </c>
      <c r="E24195" s="2"/>
      <c r="F24195" s="2"/>
      <c r="G24195" s="2"/>
      <c r="H24195" s="2"/>
    </row>
    <row r="24196" spans="2:8">
      <c r="B24196" s="2" t="s">
        <v>24817</v>
      </c>
      <c r="C24196" s="2">
        <v>26</v>
      </c>
      <c r="D24196" s="2" t="s">
        <v>624</v>
      </c>
      <c r="E24196" s="2"/>
      <c r="F24196" s="2"/>
      <c r="G24196" s="2"/>
      <c r="H24196" s="2"/>
    </row>
    <row r="24197" spans="2:8">
      <c r="B24197" s="2" t="s">
        <v>24818</v>
      </c>
      <c r="C24197" s="2">
        <v>25</v>
      </c>
      <c r="D24197" s="2" t="s">
        <v>624</v>
      </c>
      <c r="E24197" s="2"/>
      <c r="F24197" s="2"/>
      <c r="G24197" s="2"/>
      <c r="H24197" s="2"/>
    </row>
    <row r="24198" spans="2:8">
      <c r="B24198" s="2" t="s">
        <v>24819</v>
      </c>
      <c r="C24198" s="2">
        <v>24</v>
      </c>
      <c r="D24198" s="2" t="s">
        <v>624</v>
      </c>
      <c r="E24198" s="2"/>
      <c r="F24198" s="2"/>
      <c r="G24198" s="2"/>
      <c r="H24198" s="2"/>
    </row>
    <row r="24199" spans="2:8">
      <c r="B24199" s="2" t="s">
        <v>24820</v>
      </c>
      <c r="C24199" s="2">
        <v>23</v>
      </c>
      <c r="D24199" s="2" t="s">
        <v>624</v>
      </c>
      <c r="E24199" s="2"/>
      <c r="F24199" s="2"/>
      <c r="G24199" s="2"/>
      <c r="H24199" s="2"/>
    </row>
    <row r="24200" spans="2:8">
      <c r="B24200" s="2" t="s">
        <v>24821</v>
      </c>
      <c r="C24200" s="2">
        <v>14</v>
      </c>
      <c r="D24200" s="2" t="s">
        <v>624</v>
      </c>
      <c r="E24200" s="2"/>
      <c r="F24200" s="2"/>
      <c r="G24200" s="2"/>
      <c r="H24200" s="2"/>
    </row>
    <row r="24201" spans="2:8">
      <c r="B24201" s="2" t="s">
        <v>24822</v>
      </c>
      <c r="C24201" s="2">
        <v>15</v>
      </c>
      <c r="D24201" s="2" t="s">
        <v>624</v>
      </c>
      <c r="E24201" s="2"/>
      <c r="F24201" s="2"/>
      <c r="G24201" s="2"/>
      <c r="H24201" s="2"/>
    </row>
    <row r="24202" spans="2:8">
      <c r="B24202" s="2" t="s">
        <v>24823</v>
      </c>
      <c r="C24202" s="2">
        <v>15</v>
      </c>
      <c r="D24202" s="2" t="s">
        <v>624</v>
      </c>
      <c r="E24202" s="2"/>
      <c r="F24202" s="2"/>
      <c r="G24202" s="2"/>
      <c r="H24202" s="2"/>
    </row>
    <row r="24203" spans="2:8">
      <c r="B24203" s="2" t="s">
        <v>24824</v>
      </c>
      <c r="C24203" s="2">
        <v>14</v>
      </c>
      <c r="D24203" s="2" t="s">
        <v>624</v>
      </c>
      <c r="E24203" s="2"/>
      <c r="F24203" s="2"/>
      <c r="G24203" s="2"/>
      <c r="H24203" s="2"/>
    </row>
    <row r="24204" spans="2:8">
      <c r="B24204" s="2" t="s">
        <v>24825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24826</v>
      </c>
      <c r="C24205" s="2">
        <v>19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24827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24828</v>
      </c>
      <c r="C24207" s="2">
        <v>18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24829</v>
      </c>
      <c r="C24208" s="2">
        <v>17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24830</v>
      </c>
      <c r="C24209" s="2">
        <v>15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24831</v>
      </c>
      <c r="C24210" s="2">
        <v>14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24832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24833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24834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24835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24836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24837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24838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24839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24840</v>
      </c>
      <c r="C24219" s="2">
        <v>21</v>
      </c>
      <c r="D24219" s="2" t="s">
        <v>624</v>
      </c>
      <c r="E24219" s="2"/>
      <c r="F24219" s="2"/>
      <c r="G24219" s="2"/>
      <c r="H24219" s="2"/>
    </row>
    <row r="24220" spans="2:8">
      <c r="B24220" s="2" t="s">
        <v>24841</v>
      </c>
      <c r="C24220" s="2">
        <v>20</v>
      </c>
      <c r="D24220" s="2" t="s">
        <v>624</v>
      </c>
      <c r="E24220" s="2"/>
      <c r="F24220" s="2"/>
      <c r="G24220" s="2"/>
      <c r="H24220" s="2"/>
    </row>
    <row r="24221" spans="2:8">
      <c r="B24221" s="2" t="s">
        <v>24842</v>
      </c>
      <c r="C24221" s="2">
        <v>21</v>
      </c>
      <c r="D24221" s="2" t="s">
        <v>624</v>
      </c>
      <c r="E24221" s="2"/>
      <c r="F24221" s="2"/>
      <c r="G24221" s="2"/>
      <c r="H24221" s="2"/>
    </row>
    <row r="24222" spans="2:8">
      <c r="B24222" s="2" t="s">
        <v>24843</v>
      </c>
      <c r="C24222" s="2">
        <v>20</v>
      </c>
      <c r="D24222" s="2" t="s">
        <v>624</v>
      </c>
      <c r="E24222" s="2"/>
      <c r="F24222" s="2"/>
      <c r="G24222" s="2"/>
      <c r="H24222" s="2"/>
    </row>
    <row r="24223" spans="2:8">
      <c r="B24223" s="2" t="s">
        <v>24844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24845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24846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24847</v>
      </c>
      <c r="C24226" s="2">
        <v>21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24848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24849</v>
      </c>
      <c r="C24228" s="2">
        <v>13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24850</v>
      </c>
      <c r="C24229" s="2">
        <v>23</v>
      </c>
      <c r="D24229" s="2" t="s">
        <v>624</v>
      </c>
      <c r="E24229" s="2"/>
      <c r="F24229" s="2"/>
      <c r="G24229" s="2"/>
      <c r="H24229" s="2"/>
    </row>
    <row r="24230" spans="2:8">
      <c r="B24230" s="2" t="s">
        <v>24851</v>
      </c>
      <c r="C24230" s="2">
        <v>24</v>
      </c>
      <c r="D24230" s="2" t="s">
        <v>624</v>
      </c>
      <c r="E24230" s="2"/>
      <c r="F24230" s="2"/>
      <c r="G24230" s="2"/>
      <c r="H24230" s="2"/>
    </row>
    <row r="24231" spans="2:8">
      <c r="B24231" s="2" t="s">
        <v>24852</v>
      </c>
      <c r="C24231" s="2">
        <v>23</v>
      </c>
      <c r="D24231" s="2" t="s">
        <v>624</v>
      </c>
      <c r="E24231" s="2"/>
      <c r="F24231" s="2"/>
      <c r="G24231" s="2"/>
      <c r="H24231" s="2"/>
    </row>
    <row r="24232" spans="2:8">
      <c r="B24232" s="2" t="s">
        <v>24853</v>
      </c>
      <c r="C24232" s="2">
        <v>23</v>
      </c>
      <c r="D24232" s="2" t="s">
        <v>624</v>
      </c>
      <c r="E24232" s="2"/>
      <c r="F24232" s="2"/>
      <c r="G24232" s="2"/>
      <c r="H24232" s="2"/>
    </row>
    <row r="24233" spans="2:8">
      <c r="B24233" s="2" t="s">
        <v>24854</v>
      </c>
      <c r="C24233" s="2">
        <v>23</v>
      </c>
      <c r="D24233" s="2" t="s">
        <v>624</v>
      </c>
      <c r="E24233" s="2"/>
      <c r="F24233" s="2"/>
      <c r="G24233" s="2"/>
      <c r="H24233" s="2"/>
    </row>
    <row r="24234" spans="2:8">
      <c r="B24234" s="2" t="s">
        <v>24855</v>
      </c>
      <c r="C24234" s="2">
        <v>24</v>
      </c>
      <c r="D24234" s="2" t="s">
        <v>624</v>
      </c>
      <c r="E24234" s="2"/>
      <c r="F24234" s="2"/>
      <c r="G24234" s="2"/>
      <c r="H24234" s="2"/>
    </row>
    <row r="24235" spans="2:8">
      <c r="B24235" s="2" t="s">
        <v>24856</v>
      </c>
      <c r="C24235" s="2">
        <v>23</v>
      </c>
      <c r="D24235" s="2" t="s">
        <v>624</v>
      </c>
      <c r="E24235" s="2"/>
      <c r="F24235" s="2"/>
      <c r="G24235" s="2"/>
      <c r="H24235" s="2"/>
    </row>
    <row r="24236" spans="2:8">
      <c r="B24236" s="2" t="s">
        <v>24857</v>
      </c>
      <c r="C24236" s="2">
        <v>21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24858</v>
      </c>
      <c r="C24237" s="2">
        <v>17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24859</v>
      </c>
      <c r="C24238" s="2">
        <v>13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24860</v>
      </c>
      <c r="C24239" s="2">
        <v>13</v>
      </c>
      <c r="D24239" s="2" t="s">
        <v>624</v>
      </c>
      <c r="E24239" s="2"/>
      <c r="F24239" s="2"/>
      <c r="G24239" s="2"/>
      <c r="H24239" s="2"/>
    </row>
    <row r="24240" spans="2:8">
      <c r="B24240" s="2" t="s">
        <v>24861</v>
      </c>
      <c r="C24240" s="2">
        <v>13</v>
      </c>
      <c r="D24240" s="2" t="s">
        <v>624</v>
      </c>
      <c r="E24240" s="2"/>
      <c r="F24240" s="2"/>
      <c r="G24240" s="2"/>
      <c r="H24240" s="2"/>
    </row>
    <row r="24241" spans="2:8">
      <c r="B24241" s="2" t="s">
        <v>24862</v>
      </c>
      <c r="C24241" s="2">
        <v>13</v>
      </c>
      <c r="D24241" s="2" t="s">
        <v>624</v>
      </c>
      <c r="E24241" s="2"/>
      <c r="F24241" s="2"/>
      <c r="G24241" s="2"/>
      <c r="H24241" s="2"/>
    </row>
    <row r="24242" spans="2:8">
      <c r="B24242" s="2" t="s">
        <v>24863</v>
      </c>
      <c r="C24242" s="2">
        <v>32</v>
      </c>
      <c r="D24242" s="2" t="s">
        <v>624</v>
      </c>
      <c r="E24242" s="2"/>
      <c r="F24242" s="2"/>
      <c r="G24242" s="2"/>
      <c r="H24242" s="2"/>
    </row>
    <row r="24243" spans="2:8">
      <c r="B24243" s="2" t="s">
        <v>24864</v>
      </c>
      <c r="C24243" s="2">
        <v>30</v>
      </c>
      <c r="D24243" s="2" t="s">
        <v>624</v>
      </c>
      <c r="E24243" s="2"/>
      <c r="F24243" s="2"/>
      <c r="G24243" s="2"/>
      <c r="H24243" s="2"/>
    </row>
    <row r="24244" spans="2:8">
      <c r="B24244" s="2" t="s">
        <v>24865</v>
      </c>
      <c r="C24244" s="2">
        <v>12</v>
      </c>
      <c r="D24244" s="2" t="s">
        <v>624</v>
      </c>
      <c r="E24244" s="2"/>
      <c r="F24244" s="2"/>
      <c r="G24244" s="2"/>
      <c r="H24244" s="2"/>
    </row>
    <row r="24245" spans="2:8">
      <c r="B24245" s="2" t="s">
        <v>24866</v>
      </c>
      <c r="C24245" s="2">
        <v>12</v>
      </c>
      <c r="D24245" s="2" t="s">
        <v>624</v>
      </c>
      <c r="E24245" s="2"/>
      <c r="F24245" s="2"/>
      <c r="G24245" s="2"/>
      <c r="H24245" s="2"/>
    </row>
    <row r="24246" spans="2:8">
      <c r="B24246" s="2" t="s">
        <v>24867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24868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24869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24870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24871</v>
      </c>
      <c r="C24250" s="2">
        <v>34</v>
      </c>
      <c r="D24250" s="2" t="s">
        <v>624</v>
      </c>
      <c r="E24250" s="2"/>
      <c r="F24250" s="2"/>
      <c r="G24250" s="2"/>
      <c r="H24250" s="2"/>
    </row>
    <row r="24251" spans="2:8">
      <c r="B24251" s="2" t="s">
        <v>24872</v>
      </c>
      <c r="C24251" s="2">
        <v>29</v>
      </c>
      <c r="D24251" s="2" t="s">
        <v>624</v>
      </c>
      <c r="E24251" s="2"/>
      <c r="F24251" s="2"/>
      <c r="G24251" s="2"/>
      <c r="H24251" s="2"/>
    </row>
    <row r="24252" spans="2:8">
      <c r="B24252" s="2" t="s">
        <v>24873</v>
      </c>
      <c r="C24252" s="2">
        <v>23</v>
      </c>
      <c r="D24252" s="2" t="s">
        <v>624</v>
      </c>
      <c r="E24252" s="2"/>
      <c r="F24252" s="2"/>
      <c r="G24252" s="2"/>
      <c r="H24252" s="2"/>
    </row>
    <row r="24253" spans="2:8">
      <c r="B24253" s="2" t="s">
        <v>24874</v>
      </c>
      <c r="C24253" s="2">
        <v>18</v>
      </c>
      <c r="D24253" s="2" t="s">
        <v>624</v>
      </c>
      <c r="E24253" s="2"/>
      <c r="F24253" s="2"/>
      <c r="G24253" s="2"/>
      <c r="H24253" s="2"/>
    </row>
    <row r="24254" spans="2:8">
      <c r="B24254" s="2" t="s">
        <v>24875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24876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24877</v>
      </c>
      <c r="C24256" s="2">
        <v>16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24878</v>
      </c>
      <c r="C24257" s="2">
        <v>17</v>
      </c>
      <c r="D24257" s="2" t="s">
        <v>624</v>
      </c>
      <c r="E24257" s="2"/>
      <c r="F24257" s="2"/>
      <c r="G24257" s="2"/>
      <c r="H24257" s="2"/>
    </row>
    <row r="24258" spans="2:8">
      <c r="B24258" s="2" t="s">
        <v>24879</v>
      </c>
      <c r="C24258" s="2">
        <v>18</v>
      </c>
      <c r="D24258" s="2" t="s">
        <v>624</v>
      </c>
      <c r="E24258" s="2"/>
      <c r="F24258" s="2"/>
      <c r="G24258" s="2"/>
      <c r="H24258" s="2"/>
    </row>
    <row r="24259" spans="2:8">
      <c r="B24259" s="2" t="s">
        <v>24880</v>
      </c>
      <c r="C24259" s="2">
        <v>17</v>
      </c>
      <c r="D24259" s="2" t="s">
        <v>624</v>
      </c>
      <c r="E24259" s="2"/>
      <c r="F24259" s="2"/>
      <c r="G24259" s="2"/>
      <c r="H24259" s="2"/>
    </row>
    <row r="24260" spans="2:8">
      <c r="B24260" s="2" t="s">
        <v>24881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24882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24883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24884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24885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24886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24887</v>
      </c>
      <c r="C24266" s="2">
        <v>27</v>
      </c>
      <c r="D24266" s="2" t="s">
        <v>624</v>
      </c>
      <c r="E24266" s="2"/>
      <c r="F24266" s="2"/>
      <c r="G24266" s="2"/>
      <c r="H24266" s="2"/>
    </row>
    <row r="24267" spans="2:8">
      <c r="B24267" s="2" t="s">
        <v>24888</v>
      </c>
      <c r="C24267" s="2">
        <v>28</v>
      </c>
      <c r="D24267" s="2" t="s">
        <v>624</v>
      </c>
      <c r="E24267" s="2"/>
      <c r="F24267" s="2"/>
      <c r="G24267" s="2"/>
      <c r="H24267" s="2"/>
    </row>
    <row r="24268" spans="2:8">
      <c r="B24268" s="2" t="s">
        <v>24889</v>
      </c>
      <c r="C24268" s="2">
        <v>27</v>
      </c>
      <c r="D24268" s="2" t="s">
        <v>624</v>
      </c>
      <c r="E24268" s="2"/>
      <c r="F24268" s="2"/>
      <c r="G24268" s="2"/>
      <c r="H24268" s="2"/>
    </row>
    <row r="24269" spans="2:8">
      <c r="B24269" s="2" t="s">
        <v>24890</v>
      </c>
      <c r="C24269" s="2">
        <v>27</v>
      </c>
      <c r="D24269" s="2" t="s">
        <v>624</v>
      </c>
      <c r="E24269" s="2"/>
      <c r="F24269" s="2"/>
      <c r="G24269" s="2"/>
      <c r="H24269" s="2"/>
    </row>
    <row r="24270" spans="2:8">
      <c r="B24270" s="2" t="s">
        <v>24891</v>
      </c>
      <c r="C24270" s="2">
        <v>26</v>
      </c>
      <c r="D24270" s="2" t="s">
        <v>624</v>
      </c>
      <c r="E24270" s="2"/>
      <c r="F24270" s="2"/>
      <c r="G24270" s="2"/>
      <c r="H24270" s="2"/>
    </row>
    <row r="24271" spans="2:8">
      <c r="B24271" s="2" t="s">
        <v>24892</v>
      </c>
      <c r="C24271" s="2">
        <v>16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24893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24894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24895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24896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24897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24898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24899</v>
      </c>
      <c r="C24278" s="2">
        <v>34</v>
      </c>
      <c r="D24278" s="2" t="s">
        <v>624</v>
      </c>
      <c r="E24278" s="2"/>
      <c r="F24278" s="2"/>
      <c r="G24278" s="2"/>
      <c r="H24278" s="2"/>
    </row>
    <row r="24279" spans="2:8">
      <c r="B24279" s="2" t="s">
        <v>24900</v>
      </c>
      <c r="C24279" s="2">
        <v>35</v>
      </c>
      <c r="D24279" s="2" t="s">
        <v>624</v>
      </c>
      <c r="E24279" s="2"/>
      <c r="F24279" s="2"/>
      <c r="G24279" s="2"/>
      <c r="H24279" s="2"/>
    </row>
    <row r="24280" spans="2:8">
      <c r="B24280" s="2" t="s">
        <v>24901</v>
      </c>
      <c r="C24280" s="2">
        <v>32</v>
      </c>
      <c r="D24280" s="2" t="s">
        <v>624</v>
      </c>
      <c r="E24280" s="2"/>
      <c r="F24280" s="2"/>
      <c r="G24280" s="2"/>
      <c r="H24280" s="2"/>
    </row>
    <row r="24281" spans="2:8">
      <c r="B24281" s="2" t="s">
        <v>24902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24903</v>
      </c>
      <c r="C24282" s="2">
        <v>16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24904</v>
      </c>
      <c r="C24283" s="2">
        <v>11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24905</v>
      </c>
      <c r="C24284" s="2">
        <v>15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24906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24907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24908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24909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24910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24911</v>
      </c>
      <c r="C24290" s="2">
        <v>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24912</v>
      </c>
      <c r="C24291" s="2">
        <v>11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24913</v>
      </c>
      <c r="C24292" s="2">
        <v>12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24914</v>
      </c>
      <c r="C24293" s="2">
        <v>12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24915</v>
      </c>
      <c r="C24294" s="2">
        <v>14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24916</v>
      </c>
      <c r="C24295" s="2">
        <v>24</v>
      </c>
      <c r="D24295" s="2" t="s">
        <v>624</v>
      </c>
      <c r="E24295" s="2"/>
      <c r="F24295" s="2"/>
      <c r="G24295" s="2"/>
      <c r="H24295" s="2"/>
    </row>
    <row r="24296" spans="2:8">
      <c r="B24296" s="2" t="s">
        <v>24917</v>
      </c>
      <c r="C24296" s="2">
        <v>25</v>
      </c>
      <c r="D24296" s="2" t="s">
        <v>624</v>
      </c>
      <c r="E24296" s="2"/>
      <c r="F24296" s="2"/>
      <c r="G24296" s="2"/>
      <c r="H24296" s="2"/>
    </row>
    <row r="24297" spans="2:8">
      <c r="B24297" s="2" t="s">
        <v>24918</v>
      </c>
      <c r="C24297" s="2">
        <v>24</v>
      </c>
      <c r="D24297" s="2" t="s">
        <v>624</v>
      </c>
      <c r="E24297" s="2"/>
      <c r="F24297" s="2"/>
      <c r="G24297" s="2"/>
      <c r="H24297" s="2"/>
    </row>
    <row r="24298" spans="2:8">
      <c r="B24298" s="2" t="s">
        <v>24919</v>
      </c>
      <c r="C24298" s="2">
        <v>24</v>
      </c>
      <c r="D24298" s="2" t="s">
        <v>624</v>
      </c>
      <c r="E24298" s="2"/>
      <c r="F24298" s="2"/>
      <c r="G24298" s="2"/>
      <c r="H24298" s="2"/>
    </row>
    <row r="24299" spans="2:8">
      <c r="B24299" s="2" t="s">
        <v>24920</v>
      </c>
      <c r="C24299" s="2">
        <v>22</v>
      </c>
      <c r="D24299" s="2" t="s">
        <v>624</v>
      </c>
      <c r="E24299" s="2"/>
      <c r="F24299" s="2"/>
      <c r="G24299" s="2"/>
      <c r="H24299" s="2"/>
    </row>
    <row r="24300" spans="2:8">
      <c r="B24300" s="2" t="s">
        <v>24921</v>
      </c>
      <c r="C24300" s="2">
        <v>21</v>
      </c>
      <c r="D24300" s="2" t="s">
        <v>624</v>
      </c>
      <c r="E24300" s="2"/>
      <c r="F24300" s="2"/>
      <c r="G24300" s="2"/>
      <c r="H24300" s="2"/>
    </row>
    <row r="24301" spans="2:8">
      <c r="B24301" s="2" t="s">
        <v>24922</v>
      </c>
      <c r="C24301" s="2">
        <v>21</v>
      </c>
      <c r="D24301" s="2" t="s">
        <v>624</v>
      </c>
      <c r="E24301" s="2"/>
      <c r="F24301" s="2"/>
      <c r="G24301" s="2"/>
      <c r="H24301" s="2"/>
    </row>
    <row r="24302" spans="2:8">
      <c r="B24302" s="2" t="s">
        <v>24923</v>
      </c>
      <c r="C24302" s="2">
        <v>19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24924</v>
      </c>
      <c r="C24303" s="2">
        <v>19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24925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24926</v>
      </c>
      <c r="C24305" s="2">
        <v>19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24927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24928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24929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24930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24931</v>
      </c>
      <c r="C24310" s="2">
        <v>24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24932</v>
      </c>
      <c r="C24311" s="2">
        <v>24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24933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24934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24935</v>
      </c>
      <c r="C24314" s="2">
        <v>20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24936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24937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24938</v>
      </c>
      <c r="C24317" s="2">
        <v>25</v>
      </c>
      <c r="D24317" s="2" t="s">
        <v>624</v>
      </c>
      <c r="E24317" s="2"/>
      <c r="F24317" s="2"/>
      <c r="G24317" s="2"/>
      <c r="H24317" s="2"/>
    </row>
    <row r="24318" spans="2:8">
      <c r="B24318" s="2" t="s">
        <v>24939</v>
      </c>
      <c r="C24318" s="2">
        <v>26</v>
      </c>
      <c r="D24318" s="2" t="s">
        <v>624</v>
      </c>
      <c r="E24318" s="2"/>
      <c r="F24318" s="2"/>
      <c r="G24318" s="2"/>
      <c r="H24318" s="2"/>
    </row>
    <row r="24319" spans="2:8">
      <c r="B24319" s="2" t="s">
        <v>24940</v>
      </c>
      <c r="C24319" s="2">
        <v>23</v>
      </c>
      <c r="D24319" s="2" t="s">
        <v>624</v>
      </c>
      <c r="E24319" s="2"/>
      <c r="F24319" s="2"/>
      <c r="G24319" s="2"/>
      <c r="H24319" s="2"/>
    </row>
    <row r="24320" spans="2:8">
      <c r="B24320" s="2" t="s">
        <v>24941</v>
      </c>
      <c r="C24320" s="2">
        <v>22</v>
      </c>
      <c r="D24320" s="2" t="s">
        <v>624</v>
      </c>
      <c r="E24320" s="2"/>
      <c r="F24320" s="2"/>
      <c r="G24320" s="2"/>
      <c r="H24320" s="2"/>
    </row>
    <row r="24321" spans="2:8">
      <c r="B24321" s="2" t="s">
        <v>24942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24943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24944</v>
      </c>
      <c r="C24323" s="2">
        <v>28</v>
      </c>
      <c r="D24323" s="2" t="s">
        <v>624</v>
      </c>
      <c r="E24323" s="2"/>
      <c r="F24323" s="2"/>
      <c r="G24323" s="2"/>
      <c r="H24323" s="2"/>
    </row>
    <row r="24324" spans="2:8">
      <c r="B24324" s="2" t="s">
        <v>24945</v>
      </c>
      <c r="C24324" s="2">
        <v>28</v>
      </c>
      <c r="D24324" s="2" t="s">
        <v>624</v>
      </c>
      <c r="E24324" s="2"/>
      <c r="F24324" s="2"/>
      <c r="G24324" s="2"/>
      <c r="H24324" s="2"/>
    </row>
    <row r="24325" spans="2:8">
      <c r="B24325" s="2" t="s">
        <v>24946</v>
      </c>
      <c r="C24325" s="2">
        <v>27</v>
      </c>
      <c r="D24325" s="2" t="s">
        <v>624</v>
      </c>
      <c r="E24325" s="2"/>
      <c r="F24325" s="2"/>
      <c r="G24325" s="2"/>
      <c r="H24325" s="2"/>
    </row>
    <row r="24326" spans="2:8">
      <c r="B24326" s="2" t="s">
        <v>24947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24948</v>
      </c>
      <c r="C24327" s="2">
        <v>20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24949</v>
      </c>
      <c r="C24328" s="2">
        <v>20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24950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24951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24952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24953</v>
      </c>
      <c r="C24332" s="2">
        <v>19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24954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24955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24956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24957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24958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24959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24960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24961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24962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24963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24964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24965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24966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24967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24968</v>
      </c>
      <c r="C24347" s="2">
        <v>26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24969</v>
      </c>
      <c r="C24348" s="2">
        <v>26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24970</v>
      </c>
      <c r="C24349" s="2">
        <v>26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24971</v>
      </c>
      <c r="C24350" s="2">
        <v>25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24972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24973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24974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24975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24976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24977</v>
      </c>
      <c r="C24356" s="2">
        <v>15</v>
      </c>
      <c r="D24356" s="2" t="s">
        <v>624</v>
      </c>
      <c r="E24356" s="2"/>
      <c r="F24356" s="2"/>
      <c r="G24356" s="2"/>
      <c r="H24356" s="2"/>
    </row>
    <row r="24357" spans="2:8">
      <c r="B24357" s="2" t="s">
        <v>24978</v>
      </c>
      <c r="C24357" s="2">
        <v>14</v>
      </c>
      <c r="D24357" s="2" t="s">
        <v>624</v>
      </c>
      <c r="E24357" s="2"/>
      <c r="F24357" s="2"/>
      <c r="G24357" s="2"/>
      <c r="H24357" s="2"/>
    </row>
    <row r="24358" spans="2:8">
      <c r="B24358" s="2" t="s">
        <v>24979</v>
      </c>
      <c r="C24358" s="2">
        <v>14</v>
      </c>
      <c r="D24358" s="2" t="s">
        <v>624</v>
      </c>
      <c r="E24358" s="2"/>
      <c r="F24358" s="2"/>
      <c r="G24358" s="2"/>
      <c r="H24358" s="2"/>
    </row>
    <row r="24359" spans="2:8">
      <c r="B24359" s="2" t="s">
        <v>24980</v>
      </c>
      <c r="C24359" s="2">
        <v>34</v>
      </c>
      <c r="D24359" s="2" t="s">
        <v>624</v>
      </c>
      <c r="E24359" s="2"/>
      <c r="F24359" s="2"/>
      <c r="G24359" s="2"/>
      <c r="H24359" s="2"/>
    </row>
    <row r="24360" spans="2:8">
      <c r="B24360" s="2" t="s">
        <v>24981</v>
      </c>
      <c r="C24360" s="2">
        <v>35</v>
      </c>
      <c r="D24360" s="2" t="s">
        <v>624</v>
      </c>
      <c r="E24360" s="2"/>
      <c r="F24360" s="2"/>
      <c r="G24360" s="2"/>
      <c r="H24360" s="2"/>
    </row>
    <row r="24361" spans="2:8">
      <c r="B24361" s="2" t="s">
        <v>24982</v>
      </c>
      <c r="C24361" s="2">
        <v>34</v>
      </c>
      <c r="D24361" s="2" t="s">
        <v>624</v>
      </c>
      <c r="E24361" s="2"/>
      <c r="F24361" s="2"/>
      <c r="G24361" s="2"/>
      <c r="H24361" s="2"/>
    </row>
    <row r="24362" spans="2:8">
      <c r="B24362" s="2" t="s">
        <v>24983</v>
      </c>
      <c r="C24362" s="2">
        <v>8</v>
      </c>
      <c r="D24362" s="2" t="s">
        <v>624</v>
      </c>
      <c r="E24362" s="2"/>
      <c r="F24362" s="2"/>
      <c r="G24362" s="2"/>
      <c r="H24362" s="2"/>
    </row>
    <row r="24363" spans="2:8">
      <c r="B24363" s="2" t="s">
        <v>24984</v>
      </c>
      <c r="C24363" s="2">
        <v>17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24985</v>
      </c>
      <c r="C24364" s="2">
        <v>18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24986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24987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24988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24989</v>
      </c>
      <c r="C24368" s="2">
        <v>17</v>
      </c>
      <c r="D24368" s="2" t="s">
        <v>624</v>
      </c>
      <c r="E24368" s="2"/>
      <c r="F24368" s="2"/>
      <c r="G24368" s="2"/>
      <c r="H24368" s="2"/>
    </row>
    <row r="24369" spans="2:8">
      <c r="B24369" s="2" t="s">
        <v>24990</v>
      </c>
      <c r="C24369" s="2">
        <v>15</v>
      </c>
      <c r="D24369" s="2" t="s">
        <v>624</v>
      </c>
      <c r="E24369" s="2"/>
      <c r="F24369" s="2"/>
      <c r="G24369" s="2"/>
      <c r="H24369" s="2"/>
    </row>
    <row r="24370" spans="2:8">
      <c r="B24370" s="2" t="s">
        <v>24991</v>
      </c>
      <c r="C24370" s="2">
        <v>22</v>
      </c>
      <c r="D24370" s="2" t="s">
        <v>624</v>
      </c>
      <c r="E24370" s="2"/>
      <c r="F24370" s="2"/>
      <c r="G24370" s="2"/>
      <c r="H24370" s="2"/>
    </row>
    <row r="24371" spans="2:8">
      <c r="B24371" s="2" t="s">
        <v>24992</v>
      </c>
      <c r="C24371" s="2">
        <v>21</v>
      </c>
      <c r="D24371" s="2" t="s">
        <v>624</v>
      </c>
      <c r="E24371" s="2"/>
      <c r="F24371" s="2"/>
      <c r="G24371" s="2"/>
      <c r="H24371" s="2"/>
    </row>
    <row r="24372" spans="2:8">
      <c r="B24372" s="2" t="s">
        <v>24993</v>
      </c>
      <c r="C24372" s="2">
        <v>12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24994</v>
      </c>
      <c r="C24373" s="2">
        <v>11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24995</v>
      </c>
      <c r="C24374" s="2">
        <v>11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24996</v>
      </c>
      <c r="C24375" s="2">
        <v>12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24997</v>
      </c>
      <c r="C24376" s="2">
        <v>14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24998</v>
      </c>
      <c r="C24377" s="2">
        <v>13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24999</v>
      </c>
      <c r="C24378" s="2">
        <v>9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25000</v>
      </c>
      <c r="C24379" s="2">
        <v>11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25001</v>
      </c>
      <c r="C24380" s="2">
        <v>12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25002</v>
      </c>
      <c r="C24381" s="2">
        <v>44</v>
      </c>
      <c r="D24381" s="2" t="s">
        <v>624</v>
      </c>
      <c r="E24381" s="2"/>
      <c r="F24381" s="2"/>
      <c r="G24381" s="2"/>
      <c r="H24381" s="2"/>
    </row>
    <row r="24382" spans="2:8">
      <c r="B24382" s="2" t="s">
        <v>25003</v>
      </c>
      <c r="C24382" s="2">
        <v>44</v>
      </c>
      <c r="D24382" s="2" t="s">
        <v>624</v>
      </c>
      <c r="E24382" s="2"/>
      <c r="F24382" s="2"/>
      <c r="G24382" s="2"/>
      <c r="H24382" s="2"/>
    </row>
    <row r="24383" spans="2:8">
      <c r="B24383" s="2" t="s">
        <v>25004</v>
      </c>
      <c r="C24383" s="2">
        <v>45</v>
      </c>
      <c r="D24383" s="2" t="s">
        <v>624</v>
      </c>
      <c r="E24383" s="2"/>
      <c r="F24383" s="2"/>
      <c r="G24383" s="2"/>
      <c r="H24383" s="2"/>
    </row>
    <row r="24384" spans="2:8">
      <c r="B24384" s="2" t="s">
        <v>25005</v>
      </c>
      <c r="C24384" s="2">
        <v>32</v>
      </c>
      <c r="D24384" s="2" t="s">
        <v>624</v>
      </c>
      <c r="E24384" s="2"/>
      <c r="F24384" s="2"/>
      <c r="G24384" s="2"/>
      <c r="H24384" s="2"/>
    </row>
    <row r="24385" spans="2:8">
      <c r="B24385" s="2" t="s">
        <v>25006</v>
      </c>
      <c r="C24385" s="2">
        <v>30</v>
      </c>
      <c r="D24385" s="2" t="s">
        <v>624</v>
      </c>
      <c r="E24385" s="2"/>
      <c r="F24385" s="2"/>
      <c r="G24385" s="2"/>
      <c r="H24385" s="2"/>
    </row>
    <row r="24386" spans="2:8">
      <c r="B24386" s="2" t="s">
        <v>25007</v>
      </c>
      <c r="C24386" s="2">
        <v>31</v>
      </c>
      <c r="D24386" s="2" t="s">
        <v>624</v>
      </c>
      <c r="E24386" s="2"/>
      <c r="F24386" s="2"/>
      <c r="G24386" s="2"/>
      <c r="H24386" s="2"/>
    </row>
    <row r="24387" spans="2:8">
      <c r="B24387" s="2" t="s">
        <v>25008</v>
      </c>
      <c r="C24387" s="2">
        <v>21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25009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25010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25011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25012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25013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25014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25015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25016</v>
      </c>
      <c r="C24395" s="2">
        <v>28</v>
      </c>
      <c r="D24395" s="2" t="s">
        <v>624</v>
      </c>
      <c r="E24395" s="2"/>
      <c r="F24395" s="2"/>
      <c r="G24395" s="2"/>
      <c r="H24395" s="2"/>
    </row>
    <row r="24396" spans="2:8">
      <c r="B24396" s="2" t="s">
        <v>25017</v>
      </c>
      <c r="C24396" s="2">
        <v>27</v>
      </c>
      <c r="D24396" s="2" t="s">
        <v>624</v>
      </c>
      <c r="E24396" s="2"/>
      <c r="F24396" s="2"/>
      <c r="G24396" s="2"/>
      <c r="H24396" s="2"/>
    </row>
    <row r="24397" spans="2:8">
      <c r="B24397" s="2" t="s">
        <v>25018</v>
      </c>
      <c r="C24397" s="2">
        <v>25</v>
      </c>
      <c r="D24397" s="2" t="s">
        <v>624</v>
      </c>
      <c r="E24397" s="2"/>
      <c r="F24397" s="2"/>
      <c r="G24397" s="2"/>
      <c r="H24397" s="2"/>
    </row>
    <row r="24398" spans="2:8">
      <c r="B24398" s="2" t="s">
        <v>25019</v>
      </c>
      <c r="C24398" s="2">
        <v>24</v>
      </c>
      <c r="D24398" s="2" t="s">
        <v>624</v>
      </c>
      <c r="E24398" s="2"/>
      <c r="F24398" s="2"/>
      <c r="G24398" s="2"/>
      <c r="H24398" s="2"/>
    </row>
    <row r="24399" spans="2:8">
      <c r="B24399" s="2" t="s">
        <v>25020</v>
      </c>
      <c r="C24399" s="2">
        <v>26</v>
      </c>
      <c r="D24399" s="2" t="s">
        <v>624</v>
      </c>
      <c r="E24399" s="2"/>
      <c r="F24399" s="2"/>
      <c r="G24399" s="2"/>
      <c r="H24399" s="2"/>
    </row>
    <row r="24400" spans="2:8">
      <c r="B24400" s="2" t="s">
        <v>25021</v>
      </c>
      <c r="C24400" s="2">
        <v>25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25022</v>
      </c>
      <c r="C24401" s="2">
        <v>24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25023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25024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25025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25026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25027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25028</v>
      </c>
      <c r="C24407" s="2">
        <v>19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25029</v>
      </c>
      <c r="C24408" s="2">
        <v>18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25030</v>
      </c>
      <c r="C24409" s="2">
        <v>19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25031</v>
      </c>
      <c r="C24410" s="2">
        <v>19</v>
      </c>
      <c r="D24410" s="2" t="s">
        <v>624</v>
      </c>
      <c r="E24410" s="2"/>
      <c r="F24410" s="2"/>
      <c r="G24410" s="2"/>
      <c r="H24410" s="2"/>
    </row>
    <row r="24411" spans="2:8">
      <c r="B24411" s="2" t="s">
        <v>25032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25033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25034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25035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25036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25037</v>
      </c>
      <c r="C24416" s="2">
        <v>18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25038</v>
      </c>
      <c r="C24417" s="2">
        <v>17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25039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25040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25041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25042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25043</v>
      </c>
      <c r="C24422" s="2">
        <v>24</v>
      </c>
      <c r="D24422" s="2" t="s">
        <v>624</v>
      </c>
      <c r="E24422" s="2"/>
      <c r="F24422" s="2"/>
      <c r="G24422" s="2"/>
      <c r="H24422" s="2"/>
    </row>
    <row r="24423" spans="2:8">
      <c r="B24423" s="2" t="s">
        <v>25044</v>
      </c>
      <c r="C24423" s="2">
        <v>24</v>
      </c>
      <c r="D24423" s="2" t="s">
        <v>624</v>
      </c>
      <c r="E24423" s="2"/>
      <c r="F24423" s="2"/>
      <c r="G24423" s="2"/>
      <c r="H24423" s="2"/>
    </row>
    <row r="24424" spans="2:8">
      <c r="B24424" s="2" t="s">
        <v>25045</v>
      </c>
      <c r="C24424" s="2">
        <v>23</v>
      </c>
      <c r="D24424" s="2" t="s">
        <v>624</v>
      </c>
      <c r="E24424" s="2"/>
      <c r="F24424" s="2"/>
      <c r="G24424" s="2"/>
      <c r="H24424" s="2"/>
    </row>
    <row r="24425" spans="2:8">
      <c r="B24425" s="2" t="s">
        <v>25046</v>
      </c>
      <c r="C24425" s="2">
        <v>22</v>
      </c>
      <c r="D24425" s="2" t="s">
        <v>624</v>
      </c>
      <c r="E24425" s="2"/>
      <c r="F24425" s="2"/>
      <c r="G24425" s="2"/>
      <c r="H24425" s="2"/>
    </row>
    <row r="24426" spans="2:8">
      <c r="B24426" s="2" t="s">
        <v>25047</v>
      </c>
      <c r="C24426" s="2">
        <v>28</v>
      </c>
      <c r="D24426" s="2" t="s">
        <v>624</v>
      </c>
      <c r="E24426" s="2"/>
      <c r="F24426" s="2"/>
      <c r="G24426" s="2"/>
      <c r="H24426" s="2"/>
    </row>
    <row r="24427" spans="2:8">
      <c r="B24427" s="2" t="s">
        <v>25048</v>
      </c>
      <c r="C24427" s="2">
        <v>28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25049</v>
      </c>
      <c r="C24428" s="2">
        <v>29</v>
      </c>
      <c r="D24428" s="2" t="s">
        <v>624</v>
      </c>
      <c r="E24428" s="2"/>
      <c r="F24428" s="2"/>
      <c r="G24428" s="2"/>
      <c r="H24428" s="2"/>
    </row>
    <row r="24429" spans="2:8">
      <c r="B24429" s="2" t="s">
        <v>25050</v>
      </c>
      <c r="C24429" s="2">
        <v>29</v>
      </c>
      <c r="D24429" s="2" t="s">
        <v>624</v>
      </c>
      <c r="E24429" s="2"/>
      <c r="F24429" s="2"/>
      <c r="G24429" s="2"/>
      <c r="H24429" s="2"/>
    </row>
    <row r="24430" spans="2:8">
      <c r="B24430" s="2" t="s">
        <v>25051</v>
      </c>
      <c r="C24430" s="2">
        <v>35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25052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25053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25054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25055</v>
      </c>
      <c r="C24434" s="2">
        <v>20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25056</v>
      </c>
      <c r="C24435" s="2">
        <v>20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25057</v>
      </c>
      <c r="C24436" s="2">
        <v>20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25058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25059</v>
      </c>
      <c r="C24438" s="2">
        <v>16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25060</v>
      </c>
      <c r="C24439" s="2">
        <v>17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25061</v>
      </c>
      <c r="C24440" s="2">
        <v>17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25062</v>
      </c>
      <c r="C24441" s="2">
        <v>17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25063</v>
      </c>
      <c r="C24442" s="2">
        <v>18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25064</v>
      </c>
      <c r="C24443" s="2">
        <v>12</v>
      </c>
      <c r="D24443" s="2" t="s">
        <v>624</v>
      </c>
      <c r="E24443" s="2"/>
      <c r="F24443" s="2"/>
      <c r="G24443" s="2"/>
      <c r="H24443" s="2"/>
    </row>
    <row r="24444" spans="2:8">
      <c r="B24444" s="2" t="s">
        <v>25065</v>
      </c>
      <c r="C24444" s="2">
        <v>12</v>
      </c>
      <c r="D24444" s="2" t="s">
        <v>624</v>
      </c>
      <c r="E24444" s="2"/>
      <c r="F24444" s="2"/>
      <c r="G24444" s="2"/>
      <c r="H24444" s="2"/>
    </row>
    <row r="24445" spans="2:8">
      <c r="B24445" s="2" t="s">
        <v>25066</v>
      </c>
      <c r="C24445" s="2">
        <v>19</v>
      </c>
      <c r="D24445" s="2" t="s">
        <v>624</v>
      </c>
      <c r="E24445" s="2"/>
      <c r="F24445" s="2"/>
      <c r="G24445" s="2"/>
      <c r="H24445" s="2"/>
    </row>
    <row r="24446" spans="2:8">
      <c r="B24446" s="2" t="s">
        <v>25067</v>
      </c>
      <c r="C24446" s="2">
        <v>27</v>
      </c>
      <c r="D24446" s="2" t="s">
        <v>624</v>
      </c>
      <c r="E24446" s="2"/>
      <c r="F24446" s="2"/>
      <c r="G24446" s="2"/>
      <c r="H24446" s="2"/>
    </row>
    <row r="24447" spans="2:8">
      <c r="B24447" s="2" t="s">
        <v>25068</v>
      </c>
      <c r="C24447" s="2">
        <v>15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25069</v>
      </c>
      <c r="C24448" s="2">
        <v>16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25070</v>
      </c>
      <c r="C24449" s="2">
        <v>15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25071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25072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25073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25074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25075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25076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25077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25078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25079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25080</v>
      </c>
      <c r="C24459" s="2">
        <v>25</v>
      </c>
      <c r="D24459" s="2" t="s">
        <v>624</v>
      </c>
      <c r="E24459" s="2"/>
      <c r="F24459" s="2"/>
      <c r="G24459" s="2"/>
      <c r="H24459" s="2"/>
    </row>
    <row r="24460" spans="2:8">
      <c r="B24460" s="2" t="s">
        <v>25081</v>
      </c>
      <c r="C24460" s="2">
        <v>24</v>
      </c>
      <c r="D24460" s="2" t="s">
        <v>624</v>
      </c>
      <c r="E24460" s="2"/>
      <c r="F24460" s="2"/>
      <c r="G24460" s="2"/>
      <c r="H24460" s="2"/>
    </row>
    <row r="24461" spans="2:8">
      <c r="B24461" s="2" t="s">
        <v>25082</v>
      </c>
      <c r="C24461" s="2">
        <v>23</v>
      </c>
      <c r="D24461" s="2" t="s">
        <v>624</v>
      </c>
      <c r="E24461" s="2"/>
      <c r="F24461" s="2"/>
      <c r="G24461" s="2"/>
      <c r="H24461" s="2"/>
    </row>
    <row r="24462" spans="2:8">
      <c r="B24462" s="2" t="s">
        <v>25083</v>
      </c>
      <c r="C24462" s="2">
        <v>22</v>
      </c>
      <c r="D24462" s="2" t="s">
        <v>624</v>
      </c>
      <c r="E24462" s="2"/>
      <c r="F24462" s="2"/>
      <c r="G24462" s="2"/>
      <c r="H24462" s="2"/>
    </row>
    <row r="24463" spans="2:8">
      <c r="B24463" s="2" t="s">
        <v>25084</v>
      </c>
      <c r="C24463" s="2">
        <v>26</v>
      </c>
      <c r="D24463" s="2" t="s">
        <v>624</v>
      </c>
      <c r="E24463" s="2"/>
      <c r="F24463" s="2"/>
      <c r="G24463" s="2"/>
      <c r="H24463" s="2"/>
    </row>
    <row r="24464" spans="2:8">
      <c r="B24464" s="2" t="s">
        <v>25085</v>
      </c>
      <c r="C24464" s="2">
        <v>25</v>
      </c>
      <c r="D24464" s="2" t="s">
        <v>624</v>
      </c>
      <c r="E24464" s="2"/>
      <c r="F24464" s="2"/>
      <c r="G24464" s="2"/>
      <c r="H24464" s="2"/>
    </row>
    <row r="24465" spans="2:8">
      <c r="B24465" s="2" t="s">
        <v>25086</v>
      </c>
      <c r="C24465" s="2">
        <v>25</v>
      </c>
      <c r="D24465" s="2" t="s">
        <v>624</v>
      </c>
      <c r="E24465" s="2"/>
      <c r="F24465" s="2"/>
      <c r="G24465" s="2"/>
      <c r="H24465" s="2"/>
    </row>
    <row r="24466" spans="2:8">
      <c r="B24466" s="2" t="s">
        <v>25087</v>
      </c>
      <c r="C24466" s="2">
        <v>24</v>
      </c>
      <c r="D24466" s="2" t="s">
        <v>624</v>
      </c>
      <c r="E24466" s="2"/>
      <c r="F24466" s="2"/>
      <c r="G24466" s="2"/>
      <c r="H24466" s="2"/>
    </row>
    <row r="24467" spans="2:8">
      <c r="B24467" s="2" t="s">
        <v>25088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25089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25090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25091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25092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25093</v>
      </c>
      <c r="C24472" s="2">
        <v>10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25094</v>
      </c>
      <c r="C24473" s="2">
        <v>11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25095</v>
      </c>
      <c r="C24474" s="2">
        <v>12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25096</v>
      </c>
      <c r="C24475" s="2">
        <v>12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25097</v>
      </c>
      <c r="C24476" s="2">
        <v>24</v>
      </c>
      <c r="D24476" s="2" t="s">
        <v>624</v>
      </c>
      <c r="E24476" s="2"/>
      <c r="F24476" s="2"/>
      <c r="G24476" s="2"/>
      <c r="H24476" s="2"/>
    </row>
    <row r="24477" spans="2:8">
      <c r="B24477" s="2" t="s">
        <v>25098</v>
      </c>
      <c r="C24477" s="2">
        <v>23</v>
      </c>
      <c r="D24477" s="2" t="s">
        <v>624</v>
      </c>
      <c r="E24477" s="2"/>
      <c r="F24477" s="2"/>
      <c r="G24477" s="2"/>
      <c r="H24477" s="2"/>
    </row>
    <row r="24478" spans="2:8">
      <c r="B24478" s="2" t="s">
        <v>25099</v>
      </c>
      <c r="C24478" s="2">
        <v>23</v>
      </c>
      <c r="D24478" s="2" t="s">
        <v>624</v>
      </c>
      <c r="E24478" s="2"/>
      <c r="F24478" s="2"/>
      <c r="G24478" s="2"/>
      <c r="H24478" s="2"/>
    </row>
    <row r="24479" spans="2:8">
      <c r="B24479" s="2" t="s">
        <v>25100</v>
      </c>
      <c r="C24479" s="2">
        <v>22</v>
      </c>
      <c r="D24479" s="2" t="s">
        <v>624</v>
      </c>
      <c r="E24479" s="2"/>
      <c r="F24479" s="2"/>
      <c r="G24479" s="2"/>
      <c r="H24479" s="2"/>
    </row>
    <row r="24480" spans="2:8">
      <c r="B24480" s="2" t="s">
        <v>25101</v>
      </c>
      <c r="C24480" s="2">
        <v>21</v>
      </c>
      <c r="D24480" s="2" t="s">
        <v>624</v>
      </c>
      <c r="E24480" s="2"/>
      <c r="F24480" s="2"/>
      <c r="G24480" s="2"/>
      <c r="H24480" s="2"/>
    </row>
    <row r="24481" spans="2:8">
      <c r="B24481" s="2" t="s">
        <v>25102</v>
      </c>
      <c r="C24481" s="2">
        <v>27</v>
      </c>
      <c r="D24481" s="2" t="s">
        <v>624</v>
      </c>
      <c r="E24481" s="2"/>
      <c r="F24481" s="2"/>
      <c r="G24481" s="2"/>
      <c r="H24481" s="2"/>
    </row>
    <row r="24482" spans="2:8">
      <c r="B24482" s="2" t="s">
        <v>25103</v>
      </c>
      <c r="C24482" s="2">
        <v>26</v>
      </c>
      <c r="D24482" s="2" t="s">
        <v>624</v>
      </c>
      <c r="E24482" s="2"/>
      <c r="F24482" s="2"/>
      <c r="G24482" s="2"/>
      <c r="H24482" s="2"/>
    </row>
    <row r="24483" spans="2:8">
      <c r="B24483" s="2" t="s">
        <v>25104</v>
      </c>
      <c r="C24483" s="2">
        <v>25</v>
      </c>
      <c r="D24483" s="2" t="s">
        <v>624</v>
      </c>
      <c r="E24483" s="2"/>
      <c r="F24483" s="2"/>
      <c r="G24483" s="2"/>
      <c r="H24483" s="2"/>
    </row>
    <row r="24484" spans="2:8">
      <c r="B24484" s="2" t="s">
        <v>25105</v>
      </c>
      <c r="C24484" s="2">
        <v>10</v>
      </c>
      <c r="D24484" s="2" t="s">
        <v>624</v>
      </c>
      <c r="E24484" s="2"/>
      <c r="F24484" s="2"/>
      <c r="G24484" s="2"/>
      <c r="H24484" s="2"/>
    </row>
    <row r="24485" spans="2:8">
      <c r="B24485" s="2" t="s">
        <v>25106</v>
      </c>
      <c r="C24485" s="2">
        <v>10</v>
      </c>
      <c r="D24485" s="2" t="s">
        <v>624</v>
      </c>
      <c r="E24485" s="2"/>
      <c r="F24485" s="2"/>
      <c r="G24485" s="2"/>
      <c r="H24485" s="2"/>
    </row>
    <row r="24486" spans="2:8">
      <c r="B24486" s="2" t="s">
        <v>25107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25108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25109</v>
      </c>
      <c r="C24488" s="2">
        <v>14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25110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25111</v>
      </c>
      <c r="C24490" s="2">
        <v>22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25112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25113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25114</v>
      </c>
      <c r="C24493" s="2">
        <v>17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25115</v>
      </c>
      <c r="C24494" s="2">
        <v>19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25116</v>
      </c>
      <c r="C24495" s="2">
        <v>20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25117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25118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25119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25120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25121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25122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25123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25124</v>
      </c>
      <c r="C24503" s="2">
        <v>7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25125</v>
      </c>
      <c r="C24504" s="2">
        <v>6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25126</v>
      </c>
      <c r="C24505" s="2">
        <v>6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25127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25128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25129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25130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25131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25132</v>
      </c>
      <c r="C24511" s="2">
        <v>21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25133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25134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25135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25136</v>
      </c>
      <c r="C24515" s="2">
        <v>36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25137</v>
      </c>
      <c r="C24516" s="2">
        <v>37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25138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25139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25140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25141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25142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25143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25144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25145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25146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25147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25148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25149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25150</v>
      </c>
      <c r="C24529" s="2">
        <v>14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25151</v>
      </c>
      <c r="C24530" s="2">
        <v>15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25152</v>
      </c>
      <c r="C24531" s="2">
        <v>15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25153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25154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25155</v>
      </c>
      <c r="C24534" s="2">
        <v>18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25156</v>
      </c>
      <c r="C24535" s="2">
        <v>12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25157</v>
      </c>
      <c r="C24536" s="2">
        <v>31</v>
      </c>
      <c r="D24536" s="2" t="s">
        <v>624</v>
      </c>
      <c r="E24536" s="2"/>
      <c r="F24536" s="2"/>
      <c r="G24536" s="2"/>
      <c r="H24536" s="2"/>
    </row>
    <row r="24537" spans="2:8">
      <c r="B24537" s="2" t="s">
        <v>25158</v>
      </c>
      <c r="C24537" s="2">
        <v>31</v>
      </c>
      <c r="D24537" s="2" t="s">
        <v>624</v>
      </c>
      <c r="E24537" s="2"/>
      <c r="F24537" s="2"/>
      <c r="G24537" s="2"/>
      <c r="H24537" s="2"/>
    </row>
    <row r="24538" spans="2:8">
      <c r="B24538" s="2" t="s">
        <v>25159</v>
      </c>
      <c r="C24538" s="2">
        <v>30</v>
      </c>
      <c r="D24538" s="2" t="s">
        <v>624</v>
      </c>
      <c r="E24538" s="2"/>
      <c r="F24538" s="2"/>
      <c r="G24538" s="2"/>
      <c r="H24538" s="2"/>
    </row>
    <row r="24539" spans="2:8">
      <c r="B24539" s="2" t="s">
        <v>25160</v>
      </c>
      <c r="C24539" s="2">
        <v>10</v>
      </c>
      <c r="D24539" s="2" t="s">
        <v>624</v>
      </c>
      <c r="E24539" s="2"/>
      <c r="F24539" s="2"/>
      <c r="G24539" s="2"/>
      <c r="H24539" s="2"/>
    </row>
    <row r="24540" spans="2:8">
      <c r="B24540" s="2" t="s">
        <v>25161</v>
      </c>
      <c r="C24540" s="2">
        <v>11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25162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25163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25164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25165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25166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25167</v>
      </c>
      <c r="C24546" s="2">
        <v>15</v>
      </c>
      <c r="D24546" s="2" t="s">
        <v>624</v>
      </c>
      <c r="E24546" s="2"/>
      <c r="F24546" s="2"/>
      <c r="G24546" s="2"/>
      <c r="H24546" s="2"/>
    </row>
    <row r="24547" spans="2:8">
      <c r="B24547" s="2" t="s">
        <v>25168</v>
      </c>
      <c r="C24547" s="2">
        <v>15</v>
      </c>
      <c r="D24547" s="2" t="s">
        <v>624</v>
      </c>
      <c r="E24547" s="2"/>
      <c r="F24547" s="2"/>
      <c r="G24547" s="2"/>
      <c r="H24547" s="2"/>
    </row>
    <row r="24548" spans="2:8">
      <c r="B24548" s="2" t="s">
        <v>25169</v>
      </c>
      <c r="C24548" s="2">
        <v>16</v>
      </c>
      <c r="D24548" s="2" t="s">
        <v>624</v>
      </c>
      <c r="E24548" s="2"/>
      <c r="F24548" s="2"/>
      <c r="G24548" s="2"/>
      <c r="H24548" s="2"/>
    </row>
    <row r="24549" spans="2:8">
      <c r="B24549" s="2" t="s">
        <v>25170</v>
      </c>
      <c r="C24549" s="2">
        <v>14</v>
      </c>
      <c r="D24549" s="2" t="s">
        <v>624</v>
      </c>
      <c r="E24549" s="2"/>
      <c r="F24549" s="2"/>
      <c r="G24549" s="2"/>
      <c r="H24549" s="2"/>
    </row>
    <row r="24550" spans="2:8">
      <c r="B24550" s="2" t="s">
        <v>25171</v>
      </c>
      <c r="C24550" s="2">
        <v>14</v>
      </c>
      <c r="D24550" s="2" t="s">
        <v>624</v>
      </c>
      <c r="E24550" s="2"/>
      <c r="F24550" s="2"/>
      <c r="G24550" s="2"/>
      <c r="H24550" s="2"/>
    </row>
    <row r="24551" spans="2:8">
      <c r="B24551" s="2" t="s">
        <v>25172</v>
      </c>
      <c r="C24551" s="2">
        <v>14</v>
      </c>
      <c r="D24551" s="2" t="s">
        <v>624</v>
      </c>
      <c r="E24551" s="2"/>
      <c r="F24551" s="2"/>
      <c r="G24551" s="2"/>
      <c r="H24551" s="2"/>
    </row>
    <row r="24552" spans="2:8">
      <c r="B24552" s="2" t="s">
        <v>25173</v>
      </c>
      <c r="C24552" s="2">
        <v>14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25174</v>
      </c>
      <c r="C24553" s="2">
        <v>14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25175</v>
      </c>
      <c r="C24554" s="2">
        <v>14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25176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25177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25178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25179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25180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25181</v>
      </c>
      <c r="C24560" s="2">
        <v>27</v>
      </c>
      <c r="D24560" s="2" t="s">
        <v>624</v>
      </c>
      <c r="E24560" s="2"/>
      <c r="F24560" s="2"/>
      <c r="G24560" s="2"/>
      <c r="H24560" s="2"/>
    </row>
    <row r="24561" spans="2:8">
      <c r="B24561" s="2" t="s">
        <v>25182</v>
      </c>
      <c r="C24561" s="2">
        <v>28</v>
      </c>
      <c r="D24561" s="2" t="s">
        <v>624</v>
      </c>
      <c r="E24561" s="2"/>
      <c r="F24561" s="2"/>
      <c r="G24561" s="2"/>
      <c r="H24561" s="2"/>
    </row>
    <row r="24562" spans="2:8">
      <c r="B24562" s="2" t="s">
        <v>25183</v>
      </c>
      <c r="C24562" s="2">
        <v>29</v>
      </c>
      <c r="D24562" s="2" t="s">
        <v>624</v>
      </c>
      <c r="E24562" s="2"/>
      <c r="F24562" s="2"/>
      <c r="G24562" s="2"/>
      <c r="H24562" s="2"/>
    </row>
    <row r="24563" spans="2:8">
      <c r="B24563" s="2" t="s">
        <v>25184</v>
      </c>
      <c r="C24563" s="2">
        <v>24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25185</v>
      </c>
      <c r="C24564" s="2">
        <v>22</v>
      </c>
      <c r="D24564" s="2" t="s">
        <v>624</v>
      </c>
      <c r="E24564" s="2"/>
      <c r="F24564" s="2"/>
      <c r="G24564" s="2"/>
      <c r="H24564" s="2"/>
    </row>
    <row r="24565" spans="2:8">
      <c r="B24565" s="2" t="s">
        <v>25186</v>
      </c>
      <c r="C24565" s="2">
        <v>18</v>
      </c>
      <c r="D24565" s="2" t="s">
        <v>624</v>
      </c>
      <c r="E24565" s="2"/>
      <c r="F24565" s="2"/>
      <c r="G24565" s="2"/>
      <c r="H24565" s="2"/>
    </row>
    <row r="24566" spans="2:8">
      <c r="B24566" s="2" t="s">
        <v>25187</v>
      </c>
      <c r="C24566" s="2">
        <v>14</v>
      </c>
      <c r="D24566" s="2" t="s">
        <v>624</v>
      </c>
      <c r="E24566" s="2"/>
      <c r="F24566" s="2"/>
      <c r="G24566" s="2"/>
      <c r="H24566" s="2"/>
    </row>
    <row r="24567" spans="2:8">
      <c r="B24567" s="2" t="s">
        <v>25188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25189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25190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25191</v>
      </c>
      <c r="C24570" s="2">
        <v>31</v>
      </c>
      <c r="D24570" s="2" t="s">
        <v>624</v>
      </c>
      <c r="E24570" s="2"/>
      <c r="F24570" s="2"/>
      <c r="G24570" s="2"/>
      <c r="H24570" s="2"/>
    </row>
    <row r="24571" spans="2:8">
      <c r="B24571" s="2" t="s">
        <v>25192</v>
      </c>
      <c r="C24571" s="2">
        <v>30</v>
      </c>
      <c r="D24571" s="2" t="s">
        <v>624</v>
      </c>
      <c r="E24571" s="2"/>
      <c r="F24571" s="2"/>
      <c r="G24571" s="2"/>
      <c r="H24571" s="2"/>
    </row>
    <row r="24572" spans="2:8">
      <c r="B24572" s="2" t="s">
        <v>25193</v>
      </c>
      <c r="C24572" s="2">
        <v>28</v>
      </c>
      <c r="D24572" s="2" t="s">
        <v>624</v>
      </c>
      <c r="E24572" s="2"/>
      <c r="F24572" s="2"/>
      <c r="G24572" s="2"/>
      <c r="H24572" s="2"/>
    </row>
    <row r="24573" spans="2:8">
      <c r="B24573" s="2" t="s">
        <v>25194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25195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25196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25197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25198</v>
      </c>
      <c r="C24577" s="2">
        <v>37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25199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25200</v>
      </c>
      <c r="C24579" s="2">
        <v>34</v>
      </c>
      <c r="D24579" s="2" t="s">
        <v>624</v>
      </c>
      <c r="E24579" s="2"/>
      <c r="F24579" s="2"/>
      <c r="G24579" s="2"/>
      <c r="H24579" s="2"/>
    </row>
    <row r="24580" spans="2:8">
      <c r="B24580" s="2" t="s">
        <v>25201</v>
      </c>
      <c r="C24580" s="2">
        <v>33</v>
      </c>
      <c r="D24580" s="2" t="s">
        <v>624</v>
      </c>
      <c r="E24580" s="2"/>
      <c r="F24580" s="2"/>
      <c r="G24580" s="2"/>
      <c r="H24580" s="2"/>
    </row>
    <row r="24581" spans="2:8">
      <c r="B24581" s="2" t="s">
        <v>25202</v>
      </c>
      <c r="C24581" s="2">
        <v>39</v>
      </c>
      <c r="D24581" s="2" t="s">
        <v>624</v>
      </c>
      <c r="E24581" s="2"/>
      <c r="F24581" s="2"/>
      <c r="G24581" s="2"/>
      <c r="H24581" s="2"/>
    </row>
    <row r="24582" spans="2:8">
      <c r="B24582" s="2" t="s">
        <v>25203</v>
      </c>
      <c r="C24582" s="2">
        <v>38</v>
      </c>
      <c r="D24582" s="2" t="s">
        <v>624</v>
      </c>
      <c r="E24582" s="2"/>
      <c r="F24582" s="2"/>
      <c r="G24582" s="2"/>
      <c r="H24582" s="2"/>
    </row>
    <row r="24583" spans="2:8">
      <c r="B24583" s="2" t="s">
        <v>25204</v>
      </c>
      <c r="C24583" s="2">
        <v>35</v>
      </c>
      <c r="D24583" s="2" t="s">
        <v>624</v>
      </c>
      <c r="E24583" s="2"/>
      <c r="F24583" s="2"/>
      <c r="G24583" s="2"/>
      <c r="H24583" s="2"/>
    </row>
    <row r="24584" spans="2:8">
      <c r="B24584" s="2" t="s">
        <v>25205</v>
      </c>
      <c r="C24584" s="2">
        <v>15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25206</v>
      </c>
      <c r="C24585" s="2">
        <v>12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25207</v>
      </c>
      <c r="C24586" s="2">
        <v>11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25208</v>
      </c>
      <c r="C24587" s="2">
        <v>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25209</v>
      </c>
      <c r="C24588" s="2">
        <v>10</v>
      </c>
      <c r="D24588" s="2" t="s">
        <v>624</v>
      </c>
      <c r="E24588" s="2"/>
      <c r="F24588" s="2"/>
      <c r="G24588" s="2"/>
      <c r="H24588" s="2"/>
    </row>
    <row r="24589" spans="2:8">
      <c r="B24589" s="2" t="s">
        <v>25210</v>
      </c>
      <c r="C24589" s="2">
        <v>17</v>
      </c>
      <c r="D24589" s="2" t="s">
        <v>624</v>
      </c>
      <c r="E24589" s="2"/>
      <c r="F24589" s="2"/>
      <c r="G24589" s="2"/>
      <c r="H24589" s="2"/>
    </row>
    <row r="24590" spans="2:8">
      <c r="B24590" s="2" t="s">
        <v>25211</v>
      </c>
      <c r="C24590" s="2">
        <v>22</v>
      </c>
      <c r="D24590" s="2" t="s">
        <v>624</v>
      </c>
      <c r="E24590" s="2"/>
      <c r="F24590" s="2"/>
      <c r="G24590" s="2"/>
      <c r="H24590" s="2"/>
    </row>
    <row r="24591" spans="2:8">
      <c r="B24591" s="2" t="s">
        <v>25212</v>
      </c>
      <c r="C24591" s="2">
        <v>22</v>
      </c>
      <c r="D24591" s="2" t="s">
        <v>624</v>
      </c>
      <c r="E24591" s="2"/>
      <c r="F24591" s="2"/>
      <c r="G24591" s="2"/>
      <c r="H24591" s="2"/>
    </row>
    <row r="24592" spans="2:8">
      <c r="B24592" s="2" t="s">
        <v>25213</v>
      </c>
      <c r="C24592" s="2">
        <v>22</v>
      </c>
      <c r="D24592" s="2" t="s">
        <v>624</v>
      </c>
      <c r="E24592" s="2"/>
      <c r="F24592" s="2"/>
      <c r="G24592" s="2"/>
      <c r="H24592" s="2"/>
    </row>
    <row r="24593" spans="2:8">
      <c r="B24593" s="2" t="s">
        <v>25214</v>
      </c>
      <c r="C24593" s="2">
        <v>14</v>
      </c>
      <c r="D24593" s="2" t="s">
        <v>624</v>
      </c>
      <c r="E24593" s="2"/>
      <c r="F24593" s="2"/>
      <c r="G24593" s="2"/>
      <c r="H24593" s="2"/>
    </row>
    <row r="24594" spans="2:8">
      <c r="B24594" s="2" t="s">
        <v>25215</v>
      </c>
      <c r="C24594" s="2">
        <v>15</v>
      </c>
      <c r="D24594" s="2" t="s">
        <v>624</v>
      </c>
      <c r="E24594" s="2"/>
      <c r="F24594" s="2"/>
      <c r="G24594" s="2"/>
      <c r="H24594" s="2"/>
    </row>
    <row r="24595" spans="2:8">
      <c r="B24595" s="2" t="s">
        <v>25216</v>
      </c>
      <c r="C24595" s="2">
        <v>15</v>
      </c>
      <c r="D24595" s="2" t="s">
        <v>624</v>
      </c>
      <c r="E24595" s="2"/>
      <c r="F24595" s="2"/>
      <c r="G24595" s="2"/>
      <c r="H24595" s="2"/>
    </row>
    <row r="24596" spans="2:8">
      <c r="B24596" s="2" t="s">
        <v>25217</v>
      </c>
      <c r="C24596" s="2">
        <v>15</v>
      </c>
      <c r="D24596" s="2" t="s">
        <v>624</v>
      </c>
      <c r="E24596" s="2"/>
      <c r="F24596" s="2"/>
      <c r="G24596" s="2"/>
      <c r="H24596" s="2"/>
    </row>
    <row r="24597" spans="2:8">
      <c r="B24597" s="2" t="s">
        <v>25218</v>
      </c>
      <c r="C24597" s="2">
        <v>19</v>
      </c>
      <c r="D24597" s="2" t="s">
        <v>624</v>
      </c>
      <c r="E24597" s="2"/>
      <c r="F24597" s="2"/>
      <c r="G24597" s="2"/>
      <c r="H24597" s="2"/>
    </row>
    <row r="24598" spans="2:8">
      <c r="B24598" s="2" t="s">
        <v>25219</v>
      </c>
      <c r="C24598" s="2">
        <v>19</v>
      </c>
      <c r="D24598" s="2" t="s">
        <v>624</v>
      </c>
      <c r="E24598" s="2"/>
      <c r="F24598" s="2"/>
      <c r="G24598" s="2"/>
      <c r="H24598" s="2"/>
    </row>
    <row r="24599" spans="2:8">
      <c r="B24599" s="2" t="s">
        <v>25220</v>
      </c>
      <c r="C24599" s="2">
        <v>15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25221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25222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25223</v>
      </c>
      <c r="C24602" s="2">
        <v>28</v>
      </c>
      <c r="D24602" s="2" t="s">
        <v>624</v>
      </c>
      <c r="E24602" s="2"/>
      <c r="F24602" s="2"/>
      <c r="G24602" s="2"/>
      <c r="H24602" s="2"/>
    </row>
    <row r="24603" spans="2:8">
      <c r="B24603" s="2" t="s">
        <v>25224</v>
      </c>
      <c r="C24603" s="2">
        <v>29</v>
      </c>
      <c r="D24603" s="2" t="s">
        <v>624</v>
      </c>
      <c r="E24603" s="2"/>
      <c r="F24603" s="2"/>
      <c r="G24603" s="2"/>
      <c r="H24603" s="2"/>
    </row>
    <row r="24604" spans="2:8">
      <c r="B24604" s="2" t="s">
        <v>25225</v>
      </c>
      <c r="C24604" s="2">
        <v>29</v>
      </c>
      <c r="D24604" s="2" t="s">
        <v>624</v>
      </c>
      <c r="E24604" s="2"/>
      <c r="F24604" s="2"/>
      <c r="G24604" s="2"/>
      <c r="H24604" s="2"/>
    </row>
    <row r="24605" spans="2:8">
      <c r="B24605" s="2" t="s">
        <v>25226</v>
      </c>
      <c r="C24605" s="2">
        <v>25</v>
      </c>
      <c r="D24605" s="2" t="s">
        <v>624</v>
      </c>
      <c r="E24605" s="2"/>
      <c r="F24605" s="2"/>
      <c r="G24605" s="2"/>
      <c r="H24605" s="2"/>
    </row>
    <row r="24606" spans="2:8">
      <c r="B24606" s="2" t="s">
        <v>25227</v>
      </c>
      <c r="C24606" s="2">
        <v>24</v>
      </c>
      <c r="D24606" s="2" t="s">
        <v>624</v>
      </c>
      <c r="E24606" s="2"/>
      <c r="F24606" s="2"/>
      <c r="G24606" s="2"/>
      <c r="H24606" s="2"/>
    </row>
    <row r="24607" spans="2:8">
      <c r="B24607" s="2" t="s">
        <v>25228</v>
      </c>
      <c r="C24607" s="2">
        <v>22</v>
      </c>
      <c r="D24607" s="2" t="s">
        <v>624</v>
      </c>
      <c r="E24607" s="2"/>
      <c r="F24607" s="2"/>
      <c r="G24607" s="2"/>
      <c r="H24607" s="2"/>
    </row>
    <row r="24608" spans="2:8">
      <c r="B24608" s="2" t="s">
        <v>25229</v>
      </c>
      <c r="C24608" s="2">
        <v>12</v>
      </c>
      <c r="D24608" s="2" t="s">
        <v>624</v>
      </c>
      <c r="E24608" s="2"/>
      <c r="F24608" s="2"/>
      <c r="G24608" s="2"/>
      <c r="H24608" s="2"/>
    </row>
    <row r="24609" spans="2:8">
      <c r="B24609" s="2" t="s">
        <v>25230</v>
      </c>
      <c r="C24609" s="2">
        <v>10</v>
      </c>
      <c r="D24609" s="2" t="s">
        <v>624</v>
      </c>
      <c r="E24609" s="2"/>
      <c r="F24609" s="2"/>
      <c r="G24609" s="2"/>
      <c r="H24609" s="2"/>
    </row>
    <row r="24610" spans="2:8">
      <c r="B24610" s="2" t="s">
        <v>25231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25232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25233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25234</v>
      </c>
      <c r="C24613" s="2">
        <v>21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25235</v>
      </c>
      <c r="C24614" s="2">
        <v>40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25236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25237</v>
      </c>
      <c r="C24616" s="2">
        <v>37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25238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25239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25240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25241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25242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25243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25244</v>
      </c>
      <c r="C24623" s="2">
        <v>12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25245</v>
      </c>
      <c r="C24624" s="2">
        <v>14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25246</v>
      </c>
      <c r="C24625" s="2">
        <v>15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25247</v>
      </c>
      <c r="C24626" s="2">
        <v>16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25248</v>
      </c>
      <c r="C24627" s="2">
        <v>16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25249</v>
      </c>
      <c r="C24628" s="2">
        <v>18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25250</v>
      </c>
      <c r="C24629" s="2">
        <v>18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25251</v>
      </c>
      <c r="C24630" s="2">
        <v>19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25252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25253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25254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25255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25256</v>
      </c>
      <c r="C24635" s="2">
        <v>23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25257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25258</v>
      </c>
      <c r="C24637" s="2">
        <v>22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25259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25260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25261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25262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25263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25264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25265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25266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25267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25268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25269</v>
      </c>
      <c r="C24648" s="2">
        <v>25</v>
      </c>
      <c r="D24648" s="2" t="s">
        <v>624</v>
      </c>
      <c r="E24648" s="2"/>
      <c r="F24648" s="2"/>
      <c r="G24648" s="2"/>
      <c r="H24648" s="2"/>
    </row>
    <row r="24649" spans="2:8">
      <c r="B24649" s="2" t="s">
        <v>25270</v>
      </c>
      <c r="C24649" s="2">
        <v>22</v>
      </c>
      <c r="D24649" s="2" t="s">
        <v>624</v>
      </c>
      <c r="E24649" s="2"/>
      <c r="F24649" s="2"/>
      <c r="G24649" s="2"/>
      <c r="H24649" s="2"/>
    </row>
    <row r="24650" spans="2:8">
      <c r="B24650" s="2" t="s">
        <v>25271</v>
      </c>
      <c r="C24650" s="2">
        <v>22</v>
      </c>
      <c r="D24650" s="2" t="s">
        <v>624</v>
      </c>
      <c r="E24650" s="2"/>
      <c r="F24650" s="2"/>
      <c r="G24650" s="2"/>
      <c r="H24650" s="2"/>
    </row>
    <row r="24651" spans="2:8">
      <c r="B24651" s="2" t="s">
        <v>25272</v>
      </c>
      <c r="C24651" s="2">
        <v>22</v>
      </c>
      <c r="D24651" s="2" t="s">
        <v>624</v>
      </c>
      <c r="E24651" s="2"/>
      <c r="F24651" s="2"/>
      <c r="G24651" s="2"/>
      <c r="H24651" s="2"/>
    </row>
    <row r="24652" spans="2:8">
      <c r="B24652" s="2" t="s">
        <v>25273</v>
      </c>
      <c r="C24652" s="2">
        <v>30</v>
      </c>
      <c r="D24652" s="2" t="s">
        <v>624</v>
      </c>
      <c r="E24652" s="2"/>
      <c r="F24652" s="2"/>
      <c r="G24652" s="2"/>
      <c r="H24652" s="2"/>
    </row>
    <row r="24653" spans="2:8">
      <c r="B24653" s="2" t="s">
        <v>25274</v>
      </c>
      <c r="C24653" s="2">
        <v>29</v>
      </c>
      <c r="D24653" s="2" t="s">
        <v>624</v>
      </c>
      <c r="E24653" s="2"/>
      <c r="F24653" s="2"/>
      <c r="G24653" s="2"/>
      <c r="H24653" s="2"/>
    </row>
    <row r="24654" spans="2:8">
      <c r="B24654" s="2" t="s">
        <v>25275</v>
      </c>
      <c r="C24654" s="2">
        <v>29</v>
      </c>
      <c r="D24654" s="2" t="s">
        <v>624</v>
      </c>
      <c r="E24654" s="2"/>
      <c r="F24654" s="2"/>
      <c r="G24654" s="2"/>
      <c r="H24654" s="2"/>
    </row>
    <row r="24655" spans="2:8">
      <c r="B24655" s="2" t="s">
        <v>25276</v>
      </c>
      <c r="C24655" s="2">
        <v>29</v>
      </c>
      <c r="D24655" s="2" t="s">
        <v>624</v>
      </c>
      <c r="E24655" s="2"/>
      <c r="F24655" s="2"/>
      <c r="G24655" s="2"/>
      <c r="H24655" s="2"/>
    </row>
    <row r="24656" spans="2:8">
      <c r="B24656" s="2" t="s">
        <v>25277</v>
      </c>
      <c r="C24656" s="2">
        <v>27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25278</v>
      </c>
      <c r="C24657" s="2">
        <v>25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25279</v>
      </c>
      <c r="C24658" s="2">
        <v>17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25280</v>
      </c>
      <c r="C24659" s="2">
        <v>18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25281</v>
      </c>
      <c r="C24660" s="2">
        <v>30</v>
      </c>
      <c r="D24660" s="2" t="s">
        <v>624</v>
      </c>
      <c r="E24660" s="2"/>
      <c r="F24660" s="2"/>
      <c r="G24660" s="2"/>
      <c r="H24660" s="2"/>
    </row>
    <row r="24661" spans="2:8">
      <c r="B24661" s="2" t="s">
        <v>25282</v>
      </c>
      <c r="C24661" s="2">
        <v>33</v>
      </c>
      <c r="D24661" s="2" t="s">
        <v>624</v>
      </c>
      <c r="E24661" s="2"/>
      <c r="F24661" s="2"/>
      <c r="G24661" s="2"/>
      <c r="H24661" s="2"/>
    </row>
    <row r="24662" spans="2:8">
      <c r="B24662" s="2" t="s">
        <v>25283</v>
      </c>
      <c r="C24662" s="2">
        <v>32</v>
      </c>
      <c r="D24662" s="2" t="s">
        <v>624</v>
      </c>
      <c r="E24662" s="2"/>
      <c r="F24662" s="2"/>
      <c r="G24662" s="2"/>
      <c r="H24662" s="2"/>
    </row>
    <row r="24663" spans="2:8">
      <c r="B24663" s="2" t="s">
        <v>25284</v>
      </c>
      <c r="C24663" s="2">
        <v>29</v>
      </c>
      <c r="D24663" s="2" t="s">
        <v>624</v>
      </c>
      <c r="E24663" s="2"/>
      <c r="F24663" s="2"/>
      <c r="G24663" s="2"/>
      <c r="H24663" s="2"/>
    </row>
    <row r="24664" spans="2:8">
      <c r="B24664" s="2" t="s">
        <v>25285</v>
      </c>
      <c r="C24664" s="2">
        <v>28</v>
      </c>
      <c r="D24664" s="2" t="s">
        <v>624</v>
      </c>
      <c r="E24664" s="2"/>
      <c r="F24664" s="2"/>
      <c r="G24664" s="2"/>
      <c r="H24664" s="2"/>
    </row>
    <row r="24665" spans="2:8">
      <c r="B24665" s="2" t="s">
        <v>25286</v>
      </c>
      <c r="C24665" s="2">
        <v>26</v>
      </c>
      <c r="D24665" s="2" t="s">
        <v>624</v>
      </c>
      <c r="E24665" s="2"/>
      <c r="F24665" s="2"/>
      <c r="G24665" s="2"/>
      <c r="H24665" s="2"/>
    </row>
    <row r="24666" spans="2:8">
      <c r="B24666" s="2" t="s">
        <v>25287</v>
      </c>
      <c r="C24666" s="2">
        <v>16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25288</v>
      </c>
      <c r="C24667" s="2">
        <v>16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25289</v>
      </c>
      <c r="C24668" s="2">
        <v>16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25290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25291</v>
      </c>
      <c r="C24670" s="2">
        <v>16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25292</v>
      </c>
      <c r="C24671" s="2">
        <v>30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25293</v>
      </c>
      <c r="C24672" s="2">
        <v>30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25294</v>
      </c>
      <c r="C24673" s="2">
        <v>29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25295</v>
      </c>
      <c r="C24674" s="2">
        <v>27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25296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25297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25298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25299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25300</v>
      </c>
      <c r="C24679" s="2">
        <v>18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25301</v>
      </c>
      <c r="C24680" s="2">
        <v>17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25302</v>
      </c>
      <c r="C24681" s="2">
        <v>17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25303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25304</v>
      </c>
      <c r="C24683" s="2">
        <v>24</v>
      </c>
      <c r="D24683" s="2" t="s">
        <v>624</v>
      </c>
      <c r="E24683" s="2"/>
      <c r="F24683" s="2"/>
      <c r="G24683" s="2"/>
      <c r="H24683" s="2"/>
    </row>
    <row r="24684" spans="2:8">
      <c r="B24684" s="2" t="s">
        <v>25305</v>
      </c>
      <c r="C24684" s="2">
        <v>24</v>
      </c>
      <c r="D24684" s="2" t="s">
        <v>624</v>
      </c>
      <c r="E24684" s="2"/>
      <c r="F24684" s="2"/>
      <c r="G24684" s="2"/>
      <c r="H24684" s="2"/>
    </row>
    <row r="24685" spans="2:8">
      <c r="B24685" s="2" t="s">
        <v>25306</v>
      </c>
      <c r="C24685" s="2">
        <v>23</v>
      </c>
      <c r="D24685" s="2" t="s">
        <v>624</v>
      </c>
      <c r="E24685" s="2"/>
      <c r="F24685" s="2"/>
      <c r="G24685" s="2"/>
      <c r="H24685" s="2"/>
    </row>
    <row r="24686" spans="2:8">
      <c r="B24686" s="2" t="s">
        <v>25307</v>
      </c>
      <c r="C24686" s="2">
        <v>23</v>
      </c>
      <c r="D24686" s="2" t="s">
        <v>624</v>
      </c>
      <c r="E24686" s="2"/>
      <c r="F24686" s="2"/>
      <c r="G24686" s="2"/>
      <c r="H24686" s="2"/>
    </row>
    <row r="24687" spans="2:8">
      <c r="B24687" s="2" t="s">
        <v>25308</v>
      </c>
      <c r="C24687" s="2">
        <v>15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25309</v>
      </c>
      <c r="C24688" s="2">
        <v>17</v>
      </c>
      <c r="D24688" s="2" t="s">
        <v>624</v>
      </c>
      <c r="E24688" s="2"/>
      <c r="F24688" s="2"/>
      <c r="G24688" s="2"/>
      <c r="H24688" s="2"/>
    </row>
    <row r="24689" spans="2:8">
      <c r="B24689" s="2" t="s">
        <v>25310</v>
      </c>
      <c r="C24689" s="2">
        <v>17</v>
      </c>
      <c r="D24689" s="2" t="s">
        <v>624</v>
      </c>
      <c r="E24689" s="2"/>
      <c r="F24689" s="2"/>
      <c r="G24689" s="2"/>
      <c r="H24689" s="2"/>
    </row>
    <row r="24690" spans="2:8">
      <c r="B24690" s="2" t="s">
        <v>25311</v>
      </c>
      <c r="C24690" s="2">
        <v>16</v>
      </c>
      <c r="D24690" s="2" t="s">
        <v>624</v>
      </c>
      <c r="E24690" s="2"/>
      <c r="F24690" s="2"/>
      <c r="G24690" s="2"/>
      <c r="H24690" s="2"/>
    </row>
    <row r="24691" spans="2:8">
      <c r="B24691" s="2" t="s">
        <v>25312</v>
      </c>
      <c r="C24691" s="2">
        <v>16</v>
      </c>
      <c r="D24691" s="2" t="s">
        <v>624</v>
      </c>
      <c r="E24691" s="2"/>
      <c r="F24691" s="2"/>
      <c r="G24691" s="2"/>
      <c r="H24691" s="2"/>
    </row>
    <row r="24692" spans="2:8">
      <c r="B24692" s="2" t="s">
        <v>25313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25314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25315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25316</v>
      </c>
      <c r="C24695" s="2">
        <v>18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25317</v>
      </c>
      <c r="C24696" s="2">
        <v>17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25318</v>
      </c>
      <c r="C24697" s="2">
        <v>15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25319</v>
      </c>
      <c r="C24698" s="2">
        <v>17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25320</v>
      </c>
      <c r="C24699" s="2">
        <v>11</v>
      </c>
      <c r="D24699" s="2" t="s">
        <v>624</v>
      </c>
      <c r="E24699" s="2"/>
      <c r="F24699" s="2"/>
      <c r="G24699" s="2"/>
      <c r="H24699" s="2"/>
    </row>
    <row r="24700" spans="2:8">
      <c r="B24700" s="2" t="s">
        <v>25321</v>
      </c>
      <c r="C24700" s="2">
        <v>10</v>
      </c>
      <c r="D24700" s="2" t="s">
        <v>624</v>
      </c>
      <c r="E24700" s="2"/>
      <c r="F24700" s="2"/>
      <c r="G24700" s="2"/>
      <c r="H24700" s="2"/>
    </row>
    <row r="24701" spans="2:8">
      <c r="B24701" s="2" t="s">
        <v>25322</v>
      </c>
      <c r="C24701" s="2">
        <v>41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25323</v>
      </c>
      <c r="C24702" s="2">
        <v>44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25324</v>
      </c>
      <c r="C24703" s="2">
        <v>43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25325</v>
      </c>
      <c r="C24704" s="2">
        <v>14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25326</v>
      </c>
      <c r="C24705" s="2">
        <v>15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25327</v>
      </c>
      <c r="C24706" s="2">
        <v>18</v>
      </c>
      <c r="D24706" s="2" t="s">
        <v>624</v>
      </c>
      <c r="E24706" s="2"/>
      <c r="F24706" s="2"/>
      <c r="G24706" s="2"/>
      <c r="H24706" s="2"/>
    </row>
    <row r="24707" spans="2:8">
      <c r="B24707" s="2" t="s">
        <v>25328</v>
      </c>
      <c r="C24707" s="2">
        <v>19</v>
      </c>
      <c r="D24707" s="2" t="s">
        <v>624</v>
      </c>
      <c r="E24707" s="2"/>
      <c r="F24707" s="2"/>
      <c r="G24707" s="2"/>
      <c r="H24707" s="2"/>
    </row>
    <row r="24708" spans="2:8">
      <c r="B24708" s="2" t="s">
        <v>25329</v>
      </c>
      <c r="C24708" s="2">
        <v>20</v>
      </c>
      <c r="D24708" s="2" t="s">
        <v>624</v>
      </c>
      <c r="E24708" s="2"/>
      <c r="F24708" s="2"/>
      <c r="G24708" s="2"/>
      <c r="H24708" s="2"/>
    </row>
    <row r="24709" spans="2:8">
      <c r="B24709" s="2" t="s">
        <v>25330</v>
      </c>
      <c r="C24709" s="2">
        <v>11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25331</v>
      </c>
      <c r="C24710" s="2">
        <v>11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25332</v>
      </c>
      <c r="C24711" s="2">
        <v>14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25333</v>
      </c>
      <c r="C24712" s="2">
        <v>14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25334</v>
      </c>
      <c r="C24713" s="2">
        <v>23</v>
      </c>
      <c r="D24713" s="2" t="s">
        <v>624</v>
      </c>
      <c r="E24713" s="2"/>
      <c r="F24713" s="2"/>
      <c r="G24713" s="2"/>
      <c r="H24713" s="2"/>
    </row>
    <row r="24714" spans="2:8">
      <c r="B24714" s="2" t="s">
        <v>25335</v>
      </c>
      <c r="C24714" s="2">
        <v>20</v>
      </c>
      <c r="D24714" s="2" t="s">
        <v>624</v>
      </c>
      <c r="E24714" s="2"/>
      <c r="F24714" s="2"/>
      <c r="G24714" s="2"/>
      <c r="H24714" s="2"/>
    </row>
    <row r="24715" spans="2:8">
      <c r="B24715" s="2" t="s">
        <v>25336</v>
      </c>
      <c r="C24715" s="2">
        <v>19</v>
      </c>
      <c r="D24715" s="2" t="s">
        <v>624</v>
      </c>
      <c r="E24715" s="2"/>
      <c r="F24715" s="2"/>
      <c r="G24715" s="2"/>
      <c r="H24715" s="2"/>
    </row>
    <row r="24716" spans="2:8">
      <c r="B24716" s="2" t="s">
        <v>25337</v>
      </c>
      <c r="C24716" s="2">
        <v>44</v>
      </c>
      <c r="D24716" s="2" t="s">
        <v>624</v>
      </c>
      <c r="E24716" s="2"/>
      <c r="F24716" s="2"/>
      <c r="G24716" s="2"/>
      <c r="H24716" s="2"/>
    </row>
    <row r="24717" spans="2:8">
      <c r="B24717" s="2" t="s">
        <v>25338</v>
      </c>
      <c r="C24717" s="2">
        <v>15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25339</v>
      </c>
      <c r="C24718" s="2">
        <v>18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25340</v>
      </c>
      <c r="C24719" s="2">
        <v>21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25341</v>
      </c>
      <c r="C24720" s="2">
        <v>14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25342</v>
      </c>
      <c r="C24721" s="2">
        <v>11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25343</v>
      </c>
      <c r="C24722" s="2">
        <v>10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25344</v>
      </c>
      <c r="C24723" s="2">
        <v>11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25345</v>
      </c>
      <c r="C24724" s="2">
        <v>12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25346</v>
      </c>
      <c r="C24725" s="2">
        <v>34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25347</v>
      </c>
      <c r="C24726" s="2">
        <v>35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25348</v>
      </c>
      <c r="C24727" s="2">
        <v>36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25349</v>
      </c>
      <c r="C24728" s="2">
        <v>34</v>
      </c>
      <c r="D24728" s="2" t="s">
        <v>624</v>
      </c>
      <c r="E24728" s="2"/>
      <c r="F24728" s="2"/>
      <c r="G24728" s="2"/>
      <c r="H24728" s="2"/>
    </row>
    <row r="24729" spans="2:8">
      <c r="B24729" s="2" t="s">
        <v>25350</v>
      </c>
      <c r="C24729" s="2">
        <v>34</v>
      </c>
      <c r="D24729" s="2" t="s">
        <v>624</v>
      </c>
      <c r="E24729" s="2"/>
      <c r="F24729" s="2"/>
      <c r="G24729" s="2"/>
      <c r="H24729" s="2"/>
    </row>
    <row r="24730" spans="2:8">
      <c r="B24730" s="2" t="s">
        <v>25351</v>
      </c>
      <c r="C24730" s="2">
        <v>31</v>
      </c>
      <c r="D24730" s="2" t="s">
        <v>624</v>
      </c>
      <c r="E24730" s="2"/>
      <c r="F24730" s="2"/>
      <c r="G24730" s="2"/>
      <c r="H24730" s="2"/>
    </row>
    <row r="24731" spans="2:8">
      <c r="B24731" s="2" t="s">
        <v>25352</v>
      </c>
      <c r="C24731" s="2">
        <v>26</v>
      </c>
      <c r="D24731" s="2" t="s">
        <v>624</v>
      </c>
      <c r="E24731" s="2"/>
      <c r="F24731" s="2"/>
      <c r="G24731" s="2"/>
      <c r="H24731" s="2"/>
    </row>
    <row r="24732" spans="2:8">
      <c r="B24732" s="2" t="s">
        <v>25353</v>
      </c>
      <c r="C24732" s="2">
        <v>25</v>
      </c>
      <c r="D24732" s="2" t="s">
        <v>624</v>
      </c>
      <c r="E24732" s="2"/>
      <c r="F24732" s="2"/>
      <c r="G24732" s="2"/>
      <c r="H24732" s="2"/>
    </row>
    <row r="24733" spans="2:8">
      <c r="B24733" s="2" t="s">
        <v>25354</v>
      </c>
      <c r="C24733" s="2">
        <v>25</v>
      </c>
      <c r="D24733" s="2" t="s">
        <v>624</v>
      </c>
      <c r="E24733" s="2"/>
      <c r="F24733" s="2"/>
      <c r="G24733" s="2"/>
      <c r="H24733" s="2"/>
    </row>
    <row r="24734" spans="2:8">
      <c r="B24734" s="2" t="s">
        <v>25355</v>
      </c>
      <c r="C24734" s="2">
        <v>25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25356</v>
      </c>
      <c r="C24735" s="2">
        <v>24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25357</v>
      </c>
      <c r="C24736" s="2">
        <v>23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25358</v>
      </c>
      <c r="C24737" s="2">
        <v>22</v>
      </c>
      <c r="D24737" s="2" t="s">
        <v>624</v>
      </c>
      <c r="E24737" s="2"/>
      <c r="F24737" s="2"/>
      <c r="G24737" s="2"/>
      <c r="H24737" s="2"/>
    </row>
    <row r="24738" spans="2:8">
      <c r="B24738" s="2" t="s">
        <v>25359</v>
      </c>
      <c r="C24738" s="2">
        <v>11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25360</v>
      </c>
      <c r="C24739" s="2">
        <v>11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25361</v>
      </c>
      <c r="C24740" s="2">
        <v>28</v>
      </c>
      <c r="D24740" s="2" t="s">
        <v>624</v>
      </c>
      <c r="E24740" s="2"/>
      <c r="F24740" s="2"/>
      <c r="G24740" s="2"/>
      <c r="H24740" s="2"/>
    </row>
    <row r="24741" spans="2:8">
      <c r="B24741" s="2" t="s">
        <v>25362</v>
      </c>
      <c r="C24741" s="2">
        <v>26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25363</v>
      </c>
      <c r="C24742" s="2">
        <v>24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25364</v>
      </c>
      <c r="C24743" s="2">
        <v>18</v>
      </c>
      <c r="D24743" s="2" t="s">
        <v>624</v>
      </c>
      <c r="E24743" s="2"/>
      <c r="F24743" s="2"/>
      <c r="G24743" s="2"/>
      <c r="H24743" s="2"/>
    </row>
    <row r="24744" spans="2:8">
      <c r="B24744" s="2" t="s">
        <v>25365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25366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25367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25368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25369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25370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25371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25372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25373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25374</v>
      </c>
      <c r="C24753" s="2">
        <v>35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25375</v>
      </c>
      <c r="C24754" s="2">
        <v>21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25376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25377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25378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25379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25380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25381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25382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25383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25384</v>
      </c>
      <c r="C24763" s="2">
        <v>30</v>
      </c>
      <c r="D24763" s="2" t="s">
        <v>624</v>
      </c>
      <c r="E24763" s="2"/>
      <c r="F24763" s="2"/>
      <c r="G24763" s="2"/>
      <c r="H24763" s="2"/>
    </row>
    <row r="24764" spans="2:8">
      <c r="B24764" s="2" t="s">
        <v>25385</v>
      </c>
      <c r="C24764" s="2">
        <v>21</v>
      </c>
      <c r="D24764" s="2" t="s">
        <v>624</v>
      </c>
      <c r="E24764" s="2"/>
      <c r="F24764" s="2"/>
      <c r="G24764" s="2"/>
      <c r="H24764" s="2"/>
    </row>
    <row r="24765" spans="2:8">
      <c r="B24765" s="2" t="s">
        <v>25386</v>
      </c>
      <c r="C24765" s="2">
        <v>18</v>
      </c>
      <c r="D24765" s="2" t="s">
        <v>624</v>
      </c>
      <c r="E24765" s="2"/>
      <c r="F24765" s="2"/>
      <c r="G24765" s="2"/>
      <c r="H24765" s="2"/>
    </row>
    <row r="24766" spans="2:8">
      <c r="B24766" s="2" t="s">
        <v>25387</v>
      </c>
      <c r="C24766" s="2">
        <v>20</v>
      </c>
      <c r="D24766" s="2" t="s">
        <v>624</v>
      </c>
      <c r="E24766" s="2"/>
      <c r="F24766" s="2"/>
      <c r="G24766" s="2"/>
      <c r="H24766" s="2"/>
    </row>
    <row r="24767" spans="2:8">
      <c r="B24767" s="2" t="s">
        <v>25388</v>
      </c>
      <c r="C24767" s="2">
        <v>20</v>
      </c>
      <c r="D24767" s="2" t="s">
        <v>624</v>
      </c>
      <c r="E24767" s="2"/>
      <c r="F24767" s="2"/>
      <c r="G24767" s="2"/>
      <c r="H24767" s="2"/>
    </row>
    <row r="24768" spans="2:8">
      <c r="B24768" s="2" t="s">
        <v>25389</v>
      </c>
      <c r="C24768" s="2">
        <v>19</v>
      </c>
      <c r="D24768" s="2" t="s">
        <v>624</v>
      </c>
      <c r="E24768" s="2"/>
      <c r="F24768" s="2"/>
      <c r="G24768" s="2"/>
      <c r="H24768" s="2"/>
    </row>
    <row r="24769" spans="2:8">
      <c r="B24769" s="2" t="s">
        <v>25390</v>
      </c>
      <c r="C24769" s="2">
        <v>17</v>
      </c>
      <c r="D24769" s="2" t="s">
        <v>624</v>
      </c>
      <c r="E24769" s="2"/>
      <c r="F24769" s="2"/>
      <c r="G24769" s="2"/>
      <c r="H24769" s="2"/>
    </row>
    <row r="24770" spans="2:8">
      <c r="B24770" s="2" t="s">
        <v>25391</v>
      </c>
      <c r="C24770" s="2">
        <v>19</v>
      </c>
      <c r="D24770" s="2" t="s">
        <v>624</v>
      </c>
      <c r="E24770" s="2"/>
      <c r="F24770" s="2"/>
      <c r="G24770" s="2"/>
      <c r="H24770" s="2"/>
    </row>
    <row r="24771" spans="2:8">
      <c r="B24771" s="2" t="s">
        <v>25392</v>
      </c>
      <c r="C24771" s="2">
        <v>18</v>
      </c>
      <c r="D24771" s="2" t="s">
        <v>624</v>
      </c>
      <c r="E24771" s="2"/>
      <c r="F24771" s="2"/>
      <c r="G24771" s="2"/>
      <c r="H24771" s="2"/>
    </row>
    <row r="24772" spans="2:8">
      <c r="B24772" s="2" t="s">
        <v>25393</v>
      </c>
      <c r="C24772" s="2">
        <v>16</v>
      </c>
      <c r="D24772" s="2" t="s">
        <v>624</v>
      </c>
      <c r="E24772" s="2"/>
      <c r="F24772" s="2"/>
      <c r="G24772" s="2"/>
      <c r="H24772" s="2"/>
    </row>
    <row r="24773" spans="2:8">
      <c r="B24773" s="2" t="s">
        <v>25394</v>
      </c>
      <c r="C24773" s="2">
        <v>15</v>
      </c>
      <c r="D24773" s="2" t="s">
        <v>624</v>
      </c>
      <c r="E24773" s="2"/>
      <c r="F24773" s="2"/>
      <c r="G24773" s="2"/>
      <c r="H24773" s="2"/>
    </row>
    <row r="24774" spans="2:8">
      <c r="B24774" s="2" t="s">
        <v>25395</v>
      </c>
      <c r="C24774" s="2">
        <v>13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25396</v>
      </c>
      <c r="C24775" s="2">
        <v>13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25397</v>
      </c>
      <c r="C24776" s="2">
        <v>37</v>
      </c>
      <c r="D24776" s="2" t="s">
        <v>624</v>
      </c>
      <c r="E24776" s="2"/>
      <c r="F24776" s="2"/>
      <c r="G24776" s="2"/>
      <c r="H24776" s="2"/>
    </row>
    <row r="24777" spans="2:8">
      <c r="B24777" s="2" t="s">
        <v>25398</v>
      </c>
      <c r="C24777" s="2">
        <v>35</v>
      </c>
      <c r="D24777" s="2" t="s">
        <v>624</v>
      </c>
      <c r="E24777" s="2"/>
      <c r="F24777" s="2"/>
      <c r="G24777" s="2"/>
      <c r="H24777" s="2"/>
    </row>
    <row r="24778" spans="2:8">
      <c r="B24778" s="2" t="s">
        <v>25399</v>
      </c>
      <c r="C24778" s="2">
        <v>31</v>
      </c>
      <c r="D24778" s="2" t="s">
        <v>624</v>
      </c>
      <c r="E24778" s="2"/>
      <c r="F24778" s="2"/>
      <c r="G24778" s="2"/>
      <c r="H24778" s="2"/>
    </row>
    <row r="24779" spans="2:8">
      <c r="B24779" s="2" t="s">
        <v>25400</v>
      </c>
      <c r="C24779" s="2">
        <v>15</v>
      </c>
      <c r="D24779" s="2" t="s">
        <v>624</v>
      </c>
      <c r="E24779" s="2"/>
      <c r="F24779" s="2"/>
      <c r="G24779" s="2"/>
      <c r="H24779" s="2"/>
    </row>
    <row r="24780" spans="2:8">
      <c r="B24780" s="2" t="s">
        <v>25401</v>
      </c>
      <c r="C24780" s="2">
        <v>13</v>
      </c>
      <c r="D24780" s="2" t="s">
        <v>624</v>
      </c>
      <c r="E24780" s="2"/>
      <c r="F24780" s="2"/>
      <c r="G24780" s="2"/>
      <c r="H24780" s="2"/>
    </row>
    <row r="24781" spans="2:8">
      <c r="B24781" s="2" t="s">
        <v>25402</v>
      </c>
      <c r="C24781" s="2">
        <v>12</v>
      </c>
      <c r="D24781" s="2" t="s">
        <v>624</v>
      </c>
      <c r="E24781" s="2"/>
      <c r="F24781" s="2"/>
      <c r="G24781" s="2"/>
      <c r="H24781" s="2"/>
    </row>
    <row r="24782" spans="2:8">
      <c r="B24782" s="2" t="s">
        <v>25403</v>
      </c>
      <c r="C24782" s="2">
        <v>18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25404</v>
      </c>
      <c r="C24783" s="2">
        <v>19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25405</v>
      </c>
      <c r="C24784" s="2">
        <v>18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25406</v>
      </c>
      <c r="C24785" s="2">
        <v>18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25407</v>
      </c>
      <c r="C24786" s="2">
        <v>18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25408</v>
      </c>
      <c r="C24787" s="2">
        <v>21</v>
      </c>
      <c r="D24787" s="2" t="s">
        <v>624</v>
      </c>
      <c r="E24787" s="2"/>
      <c r="F24787" s="2"/>
      <c r="G24787" s="2"/>
      <c r="H24787" s="2"/>
    </row>
    <row r="24788" spans="2:8">
      <c r="B24788" s="2" t="s">
        <v>25409</v>
      </c>
      <c r="C24788" s="2">
        <v>21</v>
      </c>
      <c r="D24788" s="2" t="s">
        <v>624</v>
      </c>
      <c r="E24788" s="2"/>
      <c r="F24788" s="2"/>
      <c r="G24788" s="2"/>
      <c r="H24788" s="2"/>
    </row>
    <row r="24789" spans="2:8">
      <c r="B24789" s="2" t="s">
        <v>25410</v>
      </c>
      <c r="C24789" s="2">
        <v>25</v>
      </c>
      <c r="D24789" s="2" t="s">
        <v>624</v>
      </c>
      <c r="E24789" s="2"/>
      <c r="F24789" s="2"/>
      <c r="G24789" s="2"/>
      <c r="H24789" s="2"/>
    </row>
    <row r="24790" spans="2:8">
      <c r="B24790" s="2" t="s">
        <v>25411</v>
      </c>
      <c r="C24790" s="2">
        <v>24</v>
      </c>
      <c r="D24790" s="2" t="s">
        <v>624</v>
      </c>
      <c r="E24790" s="2"/>
      <c r="F24790" s="2"/>
      <c r="G24790" s="2"/>
      <c r="H24790" s="2"/>
    </row>
    <row r="24791" spans="2:8">
      <c r="B24791" s="2" t="s">
        <v>25412</v>
      </c>
      <c r="C24791" s="2">
        <v>23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25413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25414</v>
      </c>
      <c r="C24793" s="2">
        <v>34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25415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25416</v>
      </c>
      <c r="C24795" s="2">
        <v>10</v>
      </c>
      <c r="D24795" s="2" t="s">
        <v>624</v>
      </c>
      <c r="E24795" s="2"/>
      <c r="F24795" s="2"/>
      <c r="G24795" s="2"/>
      <c r="H24795" s="2"/>
    </row>
    <row r="24796" spans="2:8">
      <c r="B24796" s="2" t="s">
        <v>25417</v>
      </c>
      <c r="C24796" s="2">
        <v>9</v>
      </c>
      <c r="D24796" s="2" t="s">
        <v>624</v>
      </c>
      <c r="E24796" s="2"/>
      <c r="F24796" s="2"/>
      <c r="G24796" s="2"/>
      <c r="H24796" s="2"/>
    </row>
    <row r="24797" spans="2:8">
      <c r="B24797" s="2" t="s">
        <v>25418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25419</v>
      </c>
      <c r="C24798" s="2">
        <v>19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25420</v>
      </c>
      <c r="C24799" s="2">
        <v>18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25421</v>
      </c>
      <c r="C24800" s="2">
        <v>18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25422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25423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25424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25425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25426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25427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25428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25429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25430</v>
      </c>
      <c r="C24809" s="2">
        <v>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25431</v>
      </c>
      <c r="C24810" s="2">
        <v>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25432</v>
      </c>
      <c r="C24811" s="2">
        <v>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25433</v>
      </c>
      <c r="C24812" s="2">
        <v>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25434</v>
      </c>
      <c r="C24813" s="2">
        <v>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25435</v>
      </c>
      <c r="C24814" s="2">
        <v>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25436</v>
      </c>
      <c r="C24815" s="2">
        <v>10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25437</v>
      </c>
      <c r="C24816" s="2">
        <v>12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25438</v>
      </c>
      <c r="C24817" s="2">
        <v>13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25439</v>
      </c>
      <c r="C24818" s="2">
        <v>11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25440</v>
      </c>
      <c r="C24819" s="2">
        <v>11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25441</v>
      </c>
      <c r="C24820" s="2">
        <v>19</v>
      </c>
      <c r="D24820" s="2" t="s">
        <v>624</v>
      </c>
      <c r="E24820" s="2"/>
      <c r="F24820" s="2"/>
      <c r="G24820" s="2"/>
      <c r="H24820" s="2"/>
    </row>
    <row r="24821" spans="2:8">
      <c r="B24821" s="2" t="s">
        <v>25442</v>
      </c>
      <c r="C24821" s="2">
        <v>21</v>
      </c>
      <c r="D24821" s="2" t="s">
        <v>624</v>
      </c>
      <c r="E24821" s="2"/>
      <c r="F24821" s="2"/>
      <c r="G24821" s="2"/>
      <c r="H24821" s="2"/>
    </row>
    <row r="24822" spans="2:8">
      <c r="B24822" s="2" t="s">
        <v>25443</v>
      </c>
      <c r="C24822" s="2">
        <v>22</v>
      </c>
      <c r="D24822" s="2" t="s">
        <v>624</v>
      </c>
      <c r="E24822" s="2"/>
      <c r="F24822" s="2"/>
      <c r="G24822" s="2"/>
      <c r="H24822" s="2"/>
    </row>
    <row r="24823" spans="2:8">
      <c r="B24823" s="2" t="s">
        <v>25444</v>
      </c>
      <c r="C24823" s="2">
        <v>22</v>
      </c>
      <c r="D24823" s="2" t="s">
        <v>624</v>
      </c>
      <c r="E24823" s="2"/>
      <c r="F24823" s="2"/>
      <c r="G24823" s="2"/>
      <c r="H24823" s="2"/>
    </row>
    <row r="24824" spans="2:8">
      <c r="B24824" s="2" t="s">
        <v>25445</v>
      </c>
      <c r="C24824" s="2">
        <v>10</v>
      </c>
      <c r="D24824" s="2" t="s">
        <v>624</v>
      </c>
      <c r="E24824" s="2"/>
      <c r="F24824" s="2"/>
      <c r="G24824" s="2"/>
      <c r="H24824" s="2"/>
    </row>
    <row r="24825" spans="2:8">
      <c r="B24825" s="2" t="s">
        <v>25446</v>
      </c>
      <c r="C24825" s="2">
        <v>10</v>
      </c>
      <c r="D24825" s="2" t="s">
        <v>624</v>
      </c>
      <c r="E24825" s="2"/>
      <c r="F24825" s="2"/>
      <c r="G24825" s="2"/>
      <c r="H24825" s="2"/>
    </row>
    <row r="24826" spans="2:8">
      <c r="B24826" s="2" t="s">
        <v>25447</v>
      </c>
      <c r="C24826" s="2">
        <v>10</v>
      </c>
      <c r="D24826" s="2" t="s">
        <v>624</v>
      </c>
      <c r="E24826" s="2"/>
      <c r="F24826" s="2"/>
      <c r="G24826" s="2"/>
      <c r="H24826" s="2"/>
    </row>
    <row r="24827" spans="2:8">
      <c r="B24827" s="2" t="s">
        <v>25448</v>
      </c>
      <c r="C24827" s="2">
        <v>10</v>
      </c>
      <c r="D24827" s="2" t="s">
        <v>624</v>
      </c>
      <c r="E24827" s="2"/>
      <c r="F24827" s="2"/>
      <c r="G24827" s="2"/>
      <c r="H24827" s="2"/>
    </row>
    <row r="24828" spans="2:8">
      <c r="B24828" s="2" t="s">
        <v>25449</v>
      </c>
      <c r="C24828" s="2">
        <v>14</v>
      </c>
      <c r="D24828" s="2" t="s">
        <v>624</v>
      </c>
      <c r="E24828" s="2"/>
      <c r="F24828" s="2"/>
      <c r="G24828" s="2"/>
      <c r="H24828" s="2"/>
    </row>
    <row r="24829" spans="2:8">
      <c r="B24829" s="2" t="s">
        <v>25450</v>
      </c>
      <c r="C24829" s="2">
        <v>15</v>
      </c>
      <c r="D24829" s="2" t="s">
        <v>624</v>
      </c>
      <c r="E24829" s="2"/>
      <c r="F24829" s="2"/>
      <c r="G24829" s="2"/>
      <c r="H24829" s="2"/>
    </row>
    <row r="24830" spans="2:8">
      <c r="B24830" s="2" t="s">
        <v>25451</v>
      </c>
      <c r="C24830" s="2">
        <v>17</v>
      </c>
      <c r="D24830" s="2" t="s">
        <v>624</v>
      </c>
      <c r="E24830" s="2"/>
      <c r="F24830" s="2"/>
      <c r="G24830" s="2"/>
      <c r="H24830" s="2"/>
    </row>
    <row r="24831" spans="2:8">
      <c r="B24831" s="2" t="s">
        <v>25452</v>
      </c>
      <c r="C24831" s="2">
        <v>18</v>
      </c>
      <c r="D24831" s="2" t="s">
        <v>624</v>
      </c>
      <c r="E24831" s="2"/>
      <c r="F24831" s="2"/>
      <c r="G24831" s="2"/>
      <c r="H24831" s="2"/>
    </row>
    <row r="24832" spans="2:8">
      <c r="B24832" s="2" t="s">
        <v>25453</v>
      </c>
      <c r="C24832" s="2">
        <v>23</v>
      </c>
      <c r="D24832" s="2" t="s">
        <v>624</v>
      </c>
      <c r="E24832" s="2"/>
      <c r="F24832" s="2"/>
      <c r="G24832" s="2"/>
      <c r="H24832" s="2"/>
    </row>
    <row r="24833" spans="2:8">
      <c r="B24833" s="2" t="s">
        <v>25454</v>
      </c>
      <c r="C24833" s="2">
        <v>23</v>
      </c>
      <c r="D24833" s="2" t="s">
        <v>624</v>
      </c>
      <c r="E24833" s="2"/>
      <c r="F24833" s="2"/>
      <c r="G24833" s="2"/>
      <c r="H24833" s="2"/>
    </row>
    <row r="24834" spans="2:8">
      <c r="B24834" s="2" t="s">
        <v>25455</v>
      </c>
      <c r="C24834" s="2">
        <v>24</v>
      </c>
      <c r="D24834" s="2" t="s">
        <v>624</v>
      </c>
      <c r="E24834" s="2"/>
      <c r="F24834" s="2"/>
      <c r="G24834" s="2"/>
      <c r="H24834" s="2"/>
    </row>
    <row r="24835" spans="2:8">
      <c r="B24835" s="2" t="s">
        <v>25456</v>
      </c>
      <c r="C24835" s="2">
        <v>26</v>
      </c>
      <c r="D24835" s="2" t="s">
        <v>624</v>
      </c>
      <c r="E24835" s="2"/>
      <c r="F24835" s="2"/>
      <c r="G24835" s="2"/>
      <c r="H24835" s="2"/>
    </row>
    <row r="24836" spans="2:8">
      <c r="B24836" s="2" t="s">
        <v>25457</v>
      </c>
      <c r="C24836" s="2">
        <v>25</v>
      </c>
      <c r="D24836" s="2" t="s">
        <v>624</v>
      </c>
      <c r="E24836" s="2"/>
      <c r="F24836" s="2"/>
      <c r="G24836" s="2"/>
      <c r="H24836" s="2"/>
    </row>
    <row r="24837" spans="2:8">
      <c r="B24837" s="2" t="s">
        <v>25458</v>
      </c>
      <c r="C24837" s="2">
        <v>13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25459</v>
      </c>
      <c r="C24838" s="2">
        <v>13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25460</v>
      </c>
      <c r="C24839" s="2">
        <v>13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25461</v>
      </c>
      <c r="C24840" s="2">
        <v>13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25462</v>
      </c>
      <c r="C24841" s="2">
        <v>13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25463</v>
      </c>
      <c r="C24842" s="2">
        <v>13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25464</v>
      </c>
      <c r="C24843" s="2">
        <v>13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25465</v>
      </c>
      <c r="C24844" s="2">
        <v>13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25466</v>
      </c>
      <c r="C24845" s="2">
        <v>12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25467</v>
      </c>
      <c r="C24846" s="2">
        <v>12</v>
      </c>
      <c r="D24846" s="2" t="s">
        <v>624</v>
      </c>
      <c r="E24846" s="2"/>
      <c r="F24846" s="2"/>
      <c r="G24846" s="2"/>
      <c r="H24846" s="2"/>
    </row>
    <row r="24847" spans="2:8">
      <c r="B24847" s="2" t="s">
        <v>25468</v>
      </c>
      <c r="C24847" s="2">
        <v>13</v>
      </c>
      <c r="D24847" s="2" t="s">
        <v>624</v>
      </c>
      <c r="E24847" s="2"/>
      <c r="F24847" s="2"/>
      <c r="G24847" s="2"/>
      <c r="H24847" s="2"/>
    </row>
    <row r="24848" spans="2:8">
      <c r="B24848" s="2" t="s">
        <v>25469</v>
      </c>
      <c r="C24848" s="2">
        <v>12</v>
      </c>
      <c r="D24848" s="2" t="s">
        <v>624</v>
      </c>
      <c r="E24848" s="2"/>
      <c r="F24848" s="2"/>
      <c r="G24848" s="2"/>
      <c r="H24848" s="2"/>
    </row>
    <row r="24849" spans="2:8">
      <c r="B24849" s="2" t="s">
        <v>25470</v>
      </c>
      <c r="C24849" s="2">
        <v>12</v>
      </c>
      <c r="D24849" s="2" t="s">
        <v>624</v>
      </c>
      <c r="E24849" s="2"/>
      <c r="F24849" s="2"/>
      <c r="G24849" s="2"/>
      <c r="H24849" s="2"/>
    </row>
    <row r="24850" spans="2:8">
      <c r="B24850" s="2" t="s">
        <v>25471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25472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25473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25474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25475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25476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25477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25478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25479</v>
      </c>
      <c r="C24858" s="2">
        <v>37</v>
      </c>
      <c r="D24858" s="2" t="s">
        <v>624</v>
      </c>
      <c r="E24858" s="2"/>
      <c r="F24858" s="2"/>
      <c r="G24858" s="2"/>
      <c r="H24858" s="2"/>
    </row>
    <row r="24859" spans="2:8">
      <c r="B24859" s="2" t="s">
        <v>25480</v>
      </c>
      <c r="C24859" s="2">
        <v>36</v>
      </c>
      <c r="D24859" s="2" t="s">
        <v>624</v>
      </c>
      <c r="E24859" s="2"/>
      <c r="F24859" s="2"/>
      <c r="G24859" s="2"/>
      <c r="H24859" s="2"/>
    </row>
    <row r="24860" spans="2:8">
      <c r="B24860" s="2" t="s">
        <v>25481</v>
      </c>
      <c r="C24860" s="2">
        <v>32</v>
      </c>
      <c r="D24860" s="2" t="s">
        <v>624</v>
      </c>
      <c r="E24860" s="2"/>
      <c r="F24860" s="2"/>
      <c r="G24860" s="2"/>
      <c r="H24860" s="2"/>
    </row>
    <row r="24861" spans="2:8">
      <c r="B24861" s="2" t="s">
        <v>25482</v>
      </c>
      <c r="C24861" s="2">
        <v>16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25483</v>
      </c>
      <c r="C24862" s="2">
        <v>14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25484</v>
      </c>
      <c r="C24863" s="2">
        <v>14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25485</v>
      </c>
      <c r="C24864" s="2">
        <v>13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25486</v>
      </c>
      <c r="C24865" s="2">
        <v>15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25487</v>
      </c>
      <c r="C24866" s="2">
        <v>17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25488</v>
      </c>
      <c r="C24867" s="2">
        <v>16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25489</v>
      </c>
      <c r="C24868" s="2">
        <v>16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25490</v>
      </c>
      <c r="C24869" s="2">
        <v>16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25491</v>
      </c>
      <c r="C24870" s="2">
        <v>12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25492</v>
      </c>
      <c r="C24871" s="2">
        <v>12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25493</v>
      </c>
      <c r="C24872" s="2">
        <v>13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25494</v>
      </c>
      <c r="C24873" s="2">
        <v>11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25495</v>
      </c>
      <c r="C24874" s="2">
        <v>11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25496</v>
      </c>
      <c r="C24875" s="2">
        <v>17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25497</v>
      </c>
      <c r="C24876" s="2">
        <v>15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25498</v>
      </c>
      <c r="C24877" s="2">
        <v>10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25499</v>
      </c>
      <c r="C24878" s="2">
        <v>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25500</v>
      </c>
      <c r="C24879" s="2">
        <v>10</v>
      </c>
      <c r="D24879" s="2" t="s">
        <v>624</v>
      </c>
      <c r="E24879" s="2"/>
      <c r="F24879" s="2"/>
      <c r="G24879" s="2"/>
      <c r="H24879" s="2"/>
    </row>
    <row r="24880" spans="2:8">
      <c r="B24880" s="2" t="s">
        <v>25501</v>
      </c>
      <c r="C24880" s="2">
        <v>11</v>
      </c>
      <c r="D24880" s="2" t="s">
        <v>624</v>
      </c>
      <c r="E24880" s="2"/>
      <c r="F24880" s="2"/>
      <c r="G24880" s="2"/>
      <c r="H24880" s="2"/>
    </row>
    <row r="24881" spans="2:8">
      <c r="B24881" s="2" t="s">
        <v>25502</v>
      </c>
      <c r="C24881" s="2">
        <v>10</v>
      </c>
      <c r="D24881" s="2" t="s">
        <v>624</v>
      </c>
      <c r="E24881" s="2"/>
      <c r="F24881" s="2"/>
      <c r="G24881" s="2"/>
      <c r="H24881" s="2"/>
    </row>
    <row r="24882" spans="2:8">
      <c r="B24882" s="2" t="s">
        <v>25503</v>
      </c>
      <c r="C24882" s="2">
        <v>10</v>
      </c>
      <c r="D24882" s="2" t="s">
        <v>624</v>
      </c>
      <c r="E24882" s="2"/>
      <c r="F24882" s="2"/>
      <c r="G24882" s="2"/>
      <c r="H24882" s="2"/>
    </row>
    <row r="24883" spans="2:8">
      <c r="B24883" s="2" t="s">
        <v>25504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25505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25506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25507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25508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25509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25510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25511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25512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25513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25514</v>
      </c>
      <c r="C24893" s="2">
        <v>14</v>
      </c>
      <c r="D24893" s="2" t="s">
        <v>624</v>
      </c>
      <c r="E24893" s="2"/>
      <c r="F24893" s="2"/>
      <c r="G24893" s="2"/>
      <c r="H24893" s="2"/>
    </row>
    <row r="24894" spans="2:8">
      <c r="B24894" s="2" t="s">
        <v>25515</v>
      </c>
      <c r="C24894" s="2">
        <v>14</v>
      </c>
      <c r="D24894" s="2" t="s">
        <v>624</v>
      </c>
      <c r="E24894" s="2"/>
      <c r="F24894" s="2"/>
      <c r="G24894" s="2"/>
      <c r="H24894" s="2"/>
    </row>
    <row r="24895" spans="2:8">
      <c r="B24895" s="2" t="s">
        <v>25516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25517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25518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25519</v>
      </c>
      <c r="C24898" s="2">
        <v>15</v>
      </c>
      <c r="D24898" s="2" t="s">
        <v>624</v>
      </c>
      <c r="E24898" s="2"/>
      <c r="F24898" s="2"/>
      <c r="G24898" s="2"/>
      <c r="H24898" s="2"/>
    </row>
    <row r="24899" spans="2:8">
      <c r="B24899" s="2" t="s">
        <v>25520</v>
      </c>
      <c r="C24899" s="2">
        <v>15</v>
      </c>
      <c r="D24899" s="2" t="s">
        <v>624</v>
      </c>
      <c r="E24899" s="2"/>
      <c r="F24899" s="2"/>
      <c r="G24899" s="2"/>
      <c r="H24899" s="2"/>
    </row>
    <row r="24900" spans="2:8">
      <c r="B24900" s="2" t="s">
        <v>25521</v>
      </c>
      <c r="C24900" s="2">
        <v>16</v>
      </c>
      <c r="D24900" s="2" t="s">
        <v>624</v>
      </c>
      <c r="E24900" s="2"/>
      <c r="F24900" s="2"/>
      <c r="G24900" s="2"/>
      <c r="H24900" s="2"/>
    </row>
    <row r="24901" spans="2:8">
      <c r="B24901" s="2" t="s">
        <v>25522</v>
      </c>
      <c r="C24901" s="2">
        <v>12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25523</v>
      </c>
      <c r="C24902" s="2">
        <v>15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25524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25525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25526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25527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25528</v>
      </c>
      <c r="C24907" s="2">
        <v>20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25529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25530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25531</v>
      </c>
      <c r="C24910" s="2">
        <v>34</v>
      </c>
      <c r="D24910" s="2" t="s">
        <v>624</v>
      </c>
      <c r="E24910" s="2"/>
      <c r="F24910" s="2"/>
      <c r="G24910" s="2"/>
      <c r="H24910" s="2"/>
    </row>
    <row r="24911" spans="2:8">
      <c r="B24911" s="2" t="s">
        <v>25532</v>
      </c>
      <c r="C24911" s="2">
        <v>33</v>
      </c>
      <c r="D24911" s="2" t="s">
        <v>624</v>
      </c>
      <c r="E24911" s="2"/>
      <c r="F24911" s="2"/>
      <c r="G24911" s="2"/>
      <c r="H24911" s="2"/>
    </row>
    <row r="24912" spans="2:8">
      <c r="B24912" s="2" t="s">
        <v>25533</v>
      </c>
      <c r="C24912" s="2">
        <v>30</v>
      </c>
      <c r="D24912" s="2" t="s">
        <v>624</v>
      </c>
      <c r="E24912" s="2"/>
      <c r="F24912" s="2"/>
      <c r="G24912" s="2"/>
      <c r="H24912" s="2"/>
    </row>
    <row r="24913" spans="2:8">
      <c r="B24913" s="2" t="s">
        <v>25534</v>
      </c>
      <c r="C24913" s="2">
        <v>13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25535</v>
      </c>
      <c r="C24914" s="2">
        <v>14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25536</v>
      </c>
      <c r="C24915" s="2">
        <v>18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25537</v>
      </c>
      <c r="C24916" s="2">
        <v>11</v>
      </c>
      <c r="D24916" s="2" t="s">
        <v>624</v>
      </c>
      <c r="E24916" s="2"/>
      <c r="F24916" s="2"/>
      <c r="G24916" s="2"/>
      <c r="H24916" s="2"/>
    </row>
    <row r="24917" spans="2:8">
      <c r="B24917" s="2" t="s">
        <v>25538</v>
      </c>
      <c r="C24917" s="2">
        <v>9</v>
      </c>
      <c r="D24917" s="2" t="s">
        <v>624</v>
      </c>
      <c r="E24917" s="2"/>
      <c r="F24917" s="2"/>
      <c r="G24917" s="2"/>
      <c r="H24917" s="2"/>
    </row>
    <row r="24918" spans="2:8">
      <c r="B24918" s="2" t="s">
        <v>25539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25540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25541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25542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25543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25544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25545</v>
      </c>
      <c r="C24924" s="2">
        <v>17</v>
      </c>
      <c r="D24924" s="2" t="s">
        <v>624</v>
      </c>
      <c r="E24924" s="2"/>
      <c r="F24924" s="2"/>
      <c r="G24924" s="2"/>
      <c r="H24924" s="2"/>
    </row>
    <row r="24925" spans="2:8">
      <c r="B24925" s="2" t="s">
        <v>25546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25547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25548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25549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25550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25551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25552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25553</v>
      </c>
      <c r="C24932" s="2">
        <v>19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25554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25555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25556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25557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25558</v>
      </c>
      <c r="C24937" s="2">
        <v>16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25559</v>
      </c>
      <c r="C24938" s="2">
        <v>18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25560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25561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25562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25563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25564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25565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25566</v>
      </c>
      <c r="C24945" s="2">
        <v>17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25567</v>
      </c>
      <c r="C24946" s="2">
        <v>17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25568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25569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25570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25571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25572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25573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25574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25575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25576</v>
      </c>
      <c r="C24955" s="2">
        <v>20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25577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25578</v>
      </c>
      <c r="C24957" s="2">
        <v>21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25579</v>
      </c>
      <c r="C24958" s="2">
        <v>38</v>
      </c>
      <c r="D24958" s="2" t="s">
        <v>624</v>
      </c>
      <c r="E24958" s="2"/>
      <c r="F24958" s="2"/>
      <c r="G24958" s="2"/>
      <c r="H24958" s="2"/>
    </row>
    <row r="24959" spans="2:8">
      <c r="B24959" s="2" t="s">
        <v>25580</v>
      </c>
      <c r="C24959" s="2">
        <v>36</v>
      </c>
      <c r="D24959" s="2" t="s">
        <v>624</v>
      </c>
      <c r="E24959" s="2"/>
      <c r="F24959" s="2"/>
      <c r="G24959" s="2"/>
      <c r="H24959" s="2"/>
    </row>
    <row r="24960" spans="2:8">
      <c r="B24960" s="2" t="s">
        <v>25581</v>
      </c>
      <c r="C24960" s="2">
        <v>32</v>
      </c>
      <c r="D24960" s="2" t="s">
        <v>624</v>
      </c>
      <c r="E24960" s="2"/>
      <c r="F24960" s="2"/>
      <c r="G24960" s="2"/>
      <c r="H24960" s="2"/>
    </row>
    <row r="24961" spans="2:8">
      <c r="B24961" s="2" t="s">
        <v>25582</v>
      </c>
      <c r="C24961" s="2">
        <v>14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25583</v>
      </c>
      <c r="C24962" s="2">
        <v>17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25584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25585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25586</v>
      </c>
      <c r="C24965" s="2">
        <v>27</v>
      </c>
      <c r="D24965" s="2" t="s">
        <v>624</v>
      </c>
      <c r="E24965" s="2"/>
      <c r="F24965" s="2"/>
      <c r="G24965" s="2"/>
      <c r="H24965" s="2"/>
    </row>
    <row r="24966" spans="2:8">
      <c r="B24966" s="2" t="s">
        <v>25587</v>
      </c>
      <c r="C24966" s="2">
        <v>27</v>
      </c>
      <c r="D24966" s="2" t="s">
        <v>624</v>
      </c>
      <c r="E24966" s="2"/>
      <c r="F24966" s="2"/>
      <c r="G24966" s="2"/>
      <c r="H24966" s="2"/>
    </row>
    <row r="24967" spans="2:8">
      <c r="B24967" s="2" t="s">
        <v>25588</v>
      </c>
      <c r="C24967" s="2">
        <v>27</v>
      </c>
      <c r="D24967" s="2" t="s">
        <v>624</v>
      </c>
      <c r="E24967" s="2"/>
      <c r="F24967" s="2"/>
      <c r="G24967" s="2"/>
      <c r="H24967" s="2"/>
    </row>
    <row r="24968" spans="2:8">
      <c r="B24968" s="2" t="s">
        <v>25589</v>
      </c>
      <c r="C24968" s="2">
        <v>25</v>
      </c>
      <c r="D24968" s="2" t="s">
        <v>624</v>
      </c>
      <c r="E24968" s="2"/>
      <c r="F24968" s="2"/>
      <c r="G24968" s="2"/>
      <c r="H24968" s="2"/>
    </row>
    <row r="24969" spans="2:8">
      <c r="B24969" s="2" t="s">
        <v>25590</v>
      </c>
      <c r="C24969" s="2">
        <v>41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25591</v>
      </c>
      <c r="C24970" s="2">
        <v>41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25592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25593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25594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25595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25596</v>
      </c>
      <c r="C24975" s="2">
        <v>20</v>
      </c>
      <c r="D24975" s="2" t="s">
        <v>624</v>
      </c>
      <c r="E24975" s="2"/>
      <c r="F24975" s="2"/>
      <c r="G24975" s="2"/>
      <c r="H24975" s="2"/>
    </row>
    <row r="24976" spans="2:8">
      <c r="B24976" s="2" t="s">
        <v>25597</v>
      </c>
      <c r="C24976" s="2">
        <v>21</v>
      </c>
      <c r="D24976" s="2" t="s">
        <v>624</v>
      </c>
      <c r="E24976" s="2"/>
      <c r="F24976" s="2"/>
      <c r="G24976" s="2"/>
      <c r="H24976" s="2"/>
    </row>
    <row r="24977" spans="2:8">
      <c r="B24977" s="2" t="s">
        <v>25598</v>
      </c>
      <c r="C24977" s="2">
        <v>21</v>
      </c>
      <c r="D24977" s="2" t="s">
        <v>624</v>
      </c>
      <c r="E24977" s="2"/>
      <c r="F24977" s="2"/>
      <c r="G24977" s="2"/>
      <c r="H24977" s="2"/>
    </row>
    <row r="24978" spans="2:8">
      <c r="B24978" s="2" t="s">
        <v>25599</v>
      </c>
      <c r="C24978" s="2">
        <v>16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25600</v>
      </c>
      <c r="C24979" s="2">
        <v>27</v>
      </c>
      <c r="D24979" s="2" t="s">
        <v>624</v>
      </c>
      <c r="E24979" s="2"/>
      <c r="F24979" s="2"/>
      <c r="G24979" s="2"/>
      <c r="H24979" s="2"/>
    </row>
    <row r="24980" spans="2:8">
      <c r="B24980" s="2" t="s">
        <v>25601</v>
      </c>
      <c r="C24980" s="2">
        <v>27</v>
      </c>
      <c r="D24980" s="2" t="s">
        <v>624</v>
      </c>
      <c r="E24980" s="2"/>
      <c r="F24980" s="2"/>
      <c r="G24980" s="2"/>
      <c r="H24980" s="2"/>
    </row>
    <row r="24981" spans="2:8">
      <c r="B24981" s="2" t="s">
        <v>25602</v>
      </c>
      <c r="C24981" s="2">
        <v>26</v>
      </c>
      <c r="D24981" s="2" t="s">
        <v>624</v>
      </c>
      <c r="E24981" s="2"/>
      <c r="F24981" s="2"/>
      <c r="G24981" s="2"/>
      <c r="H24981" s="2"/>
    </row>
    <row r="24982" spans="2:8">
      <c r="B24982" s="2" t="s">
        <v>25603</v>
      </c>
      <c r="C24982" s="2">
        <v>18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25604</v>
      </c>
      <c r="C24983" s="2">
        <v>19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25605</v>
      </c>
      <c r="C24984" s="2">
        <v>18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25606</v>
      </c>
      <c r="C24985" s="2">
        <v>16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25607</v>
      </c>
      <c r="C24986" s="2">
        <v>17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25608</v>
      </c>
      <c r="C24987" s="2">
        <v>36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25609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25610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25611</v>
      </c>
      <c r="C24990" s="2">
        <v>26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25612</v>
      </c>
      <c r="C24991" s="2">
        <v>26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25613</v>
      </c>
      <c r="C24992" s="2">
        <v>25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25614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25615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25616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25617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25618</v>
      </c>
      <c r="C24997" s="2">
        <v>22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25619</v>
      </c>
      <c r="C24998" s="2">
        <v>28</v>
      </c>
      <c r="D24998" s="2" t="s">
        <v>624</v>
      </c>
      <c r="E24998" s="2"/>
      <c r="F24998" s="2"/>
      <c r="G24998" s="2"/>
      <c r="H24998" s="2"/>
    </row>
    <row r="24999" spans="2:8">
      <c r="B24999" s="2" t="s">
        <v>25620</v>
      </c>
      <c r="C24999" s="2">
        <v>26</v>
      </c>
      <c r="D24999" s="2" t="s">
        <v>624</v>
      </c>
      <c r="E24999" s="2"/>
      <c r="F24999" s="2"/>
      <c r="G24999" s="2"/>
      <c r="H24999" s="2"/>
    </row>
    <row r="25000" spans="2:8">
      <c r="B25000" s="2" t="s">
        <v>25621</v>
      </c>
      <c r="C25000" s="2">
        <v>21</v>
      </c>
      <c r="D25000" s="2" t="s">
        <v>624</v>
      </c>
      <c r="E25000" s="2"/>
      <c r="F25000" s="2"/>
      <c r="G25000" s="2"/>
      <c r="H25000" s="2"/>
    </row>
    <row r="25001" spans="2:8">
      <c r="B25001" s="2" t="s">
        <v>25622</v>
      </c>
      <c r="C25001" s="2">
        <v>15</v>
      </c>
      <c r="D25001" s="2" t="s">
        <v>624</v>
      </c>
      <c r="E25001" s="2"/>
      <c r="F25001" s="2"/>
      <c r="G25001" s="2"/>
      <c r="H25001" s="2"/>
    </row>
    <row r="25002" spans="2:8">
      <c r="B25002" s="2" t="s">
        <v>25623</v>
      </c>
      <c r="C25002" s="2">
        <v>11</v>
      </c>
      <c r="D25002" s="2" t="s">
        <v>624</v>
      </c>
      <c r="E25002" s="2"/>
      <c r="F25002" s="2"/>
      <c r="G25002" s="2"/>
      <c r="H25002" s="2"/>
    </row>
    <row r="25003" spans="2:8">
      <c r="B25003" s="2" t="s">
        <v>25624</v>
      </c>
      <c r="C25003" s="2">
        <v>16</v>
      </c>
      <c r="D25003" s="2" t="s">
        <v>624</v>
      </c>
      <c r="E25003" s="2"/>
      <c r="F25003" s="2"/>
      <c r="G25003" s="2"/>
      <c r="H25003" s="2"/>
    </row>
    <row r="25004" spans="2:8">
      <c r="B25004" s="2" t="s">
        <v>25625</v>
      </c>
      <c r="C25004" s="2">
        <v>17</v>
      </c>
      <c r="D25004" s="2" t="s">
        <v>624</v>
      </c>
      <c r="E25004" s="2"/>
      <c r="F25004" s="2"/>
      <c r="G25004" s="2"/>
      <c r="H25004" s="2"/>
    </row>
    <row r="25005" spans="2:8">
      <c r="B25005" s="2" t="s">
        <v>25626</v>
      </c>
      <c r="C25005" s="2">
        <v>17</v>
      </c>
      <c r="D25005" s="2" t="s">
        <v>624</v>
      </c>
      <c r="E25005" s="2"/>
      <c r="F25005" s="2"/>
      <c r="G25005" s="2"/>
      <c r="H25005" s="2"/>
    </row>
    <row r="25006" spans="2:8">
      <c r="B25006" s="2" t="s">
        <v>25627</v>
      </c>
      <c r="C25006" s="2">
        <v>17</v>
      </c>
      <c r="D25006" s="2" t="s">
        <v>624</v>
      </c>
      <c r="E25006" s="2"/>
      <c r="F25006" s="2"/>
      <c r="G25006" s="2"/>
      <c r="H25006" s="2"/>
    </row>
    <row r="25007" spans="2:8">
      <c r="B25007" s="2" t="s">
        <v>25628</v>
      </c>
      <c r="C25007" s="2">
        <v>16</v>
      </c>
      <c r="D25007" s="2" t="s">
        <v>624</v>
      </c>
      <c r="E25007" s="2"/>
      <c r="F25007" s="2"/>
      <c r="G25007" s="2"/>
      <c r="H25007" s="2"/>
    </row>
    <row r="25008" spans="2:8">
      <c r="B25008" s="2" t="s">
        <v>25629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25630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25631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25632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25633</v>
      </c>
      <c r="C25012" s="2">
        <v>21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25634</v>
      </c>
      <c r="C25013" s="2">
        <v>21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25635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25636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25637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25638</v>
      </c>
      <c r="C25017" s="2">
        <v>20</v>
      </c>
      <c r="D25017" s="2" t="s">
        <v>624</v>
      </c>
      <c r="E25017" s="2"/>
      <c r="F25017" s="2"/>
      <c r="G25017" s="2"/>
      <c r="H25017" s="2"/>
    </row>
    <row r="25018" spans="2:8">
      <c r="B25018" s="2" t="s">
        <v>25639</v>
      </c>
      <c r="C25018" s="2">
        <v>20</v>
      </c>
      <c r="D25018" s="2" t="s">
        <v>624</v>
      </c>
      <c r="E25018" s="2"/>
      <c r="F25018" s="2"/>
      <c r="G25018" s="2"/>
      <c r="H25018" s="2"/>
    </row>
    <row r="25019" spans="2:8">
      <c r="B25019" s="2" t="s">
        <v>25640</v>
      </c>
      <c r="C25019" s="2">
        <v>20</v>
      </c>
      <c r="D25019" s="2" t="s">
        <v>624</v>
      </c>
      <c r="E25019" s="2"/>
      <c r="F25019" s="2"/>
      <c r="G25019" s="2"/>
      <c r="H25019" s="2"/>
    </row>
    <row r="25020" spans="2:8">
      <c r="B25020" s="2" t="s">
        <v>25641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25642</v>
      </c>
      <c r="C25021" s="2">
        <v>20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25643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25644</v>
      </c>
      <c r="C25023" s="2">
        <v>21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25645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25646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25647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25648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25649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25650</v>
      </c>
      <c r="C25029" s="2">
        <v>19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25651</v>
      </c>
      <c r="C25030" s="2">
        <v>15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25652</v>
      </c>
      <c r="C25031" s="2">
        <v>15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25653</v>
      </c>
      <c r="C25032" s="2">
        <v>17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25654</v>
      </c>
      <c r="C25033" s="2">
        <v>18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25655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25656</v>
      </c>
      <c r="C25035" s="2">
        <v>19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25657</v>
      </c>
      <c r="C25036" s="2">
        <v>26</v>
      </c>
      <c r="D25036" s="2" t="s">
        <v>624</v>
      </c>
      <c r="E25036" s="2"/>
      <c r="F25036" s="2"/>
      <c r="G25036" s="2"/>
      <c r="H25036" s="2"/>
    </row>
    <row r="25037" spans="2:8">
      <c r="B25037" s="2" t="s">
        <v>25658</v>
      </c>
      <c r="C25037" s="2">
        <v>24</v>
      </c>
      <c r="D25037" s="2" t="s">
        <v>624</v>
      </c>
      <c r="E25037" s="2"/>
      <c r="F25037" s="2"/>
      <c r="G25037" s="2"/>
      <c r="H25037" s="2"/>
    </row>
    <row r="25038" spans="2:8">
      <c r="B25038" s="2" t="s">
        <v>25659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25660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25661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25662</v>
      </c>
      <c r="C25041" s="2">
        <v>22</v>
      </c>
      <c r="D25041" s="2" t="s">
        <v>624</v>
      </c>
      <c r="E25041" s="2"/>
      <c r="F25041" s="2"/>
      <c r="G25041" s="2"/>
      <c r="H25041" s="2"/>
    </row>
    <row r="25042" spans="2:8">
      <c r="B25042" s="2" t="s">
        <v>25663</v>
      </c>
      <c r="C25042" s="2">
        <v>20</v>
      </c>
      <c r="D25042" s="2" t="s">
        <v>624</v>
      </c>
      <c r="E25042" s="2"/>
      <c r="F25042" s="2"/>
      <c r="G25042" s="2"/>
      <c r="H25042" s="2"/>
    </row>
    <row r="25043" spans="2:8">
      <c r="B25043" s="2" t="s">
        <v>25664</v>
      </c>
      <c r="C25043" s="2">
        <v>20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25665</v>
      </c>
      <c r="C25044" s="2">
        <v>19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25666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25667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25668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25669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25670</v>
      </c>
      <c r="C25049" s="2">
        <v>13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25671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25672</v>
      </c>
      <c r="C25051" s="2">
        <v>14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25673</v>
      </c>
      <c r="C25052" s="2">
        <v>26</v>
      </c>
      <c r="D25052" s="2" t="s">
        <v>624</v>
      </c>
      <c r="E25052" s="2"/>
      <c r="F25052" s="2"/>
      <c r="G25052" s="2"/>
      <c r="H25052" s="2"/>
    </row>
    <row r="25053" spans="2:8">
      <c r="B25053" s="2" t="s">
        <v>25674</v>
      </c>
      <c r="C25053" s="2">
        <v>24</v>
      </c>
      <c r="D25053" s="2" t="s">
        <v>624</v>
      </c>
      <c r="E25053" s="2"/>
      <c r="F25053" s="2"/>
      <c r="G25053" s="2"/>
      <c r="H25053" s="2"/>
    </row>
    <row r="25054" spans="2:8">
      <c r="B25054" s="2" t="s">
        <v>25675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25676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25677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25678</v>
      </c>
      <c r="C25057" s="2">
        <v>11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25679</v>
      </c>
      <c r="C25058" s="2">
        <v>13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25680</v>
      </c>
      <c r="C25059" s="2">
        <v>15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25681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25682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25683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25684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25685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25686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25687</v>
      </c>
      <c r="C25066" s="2">
        <v>30</v>
      </c>
      <c r="D25066" s="2" t="s">
        <v>624</v>
      </c>
      <c r="E25066" s="2"/>
      <c r="F25066" s="2"/>
      <c r="G25066" s="2"/>
      <c r="H25066" s="2"/>
    </row>
    <row r="25067" spans="2:8">
      <c r="B25067" s="2" t="s">
        <v>25688</v>
      </c>
      <c r="C25067" s="2">
        <v>29</v>
      </c>
      <c r="D25067" s="2" t="s">
        <v>624</v>
      </c>
      <c r="E25067" s="2"/>
      <c r="F25067" s="2"/>
      <c r="G25067" s="2"/>
      <c r="H25067" s="2"/>
    </row>
    <row r="25068" spans="2:8">
      <c r="B25068" s="2" t="s">
        <v>25689</v>
      </c>
      <c r="C25068" s="2">
        <v>26</v>
      </c>
      <c r="D25068" s="2" t="s">
        <v>624</v>
      </c>
      <c r="E25068" s="2"/>
      <c r="F25068" s="2"/>
      <c r="G25068" s="2"/>
      <c r="H25068" s="2"/>
    </row>
    <row r="25069" spans="2:8">
      <c r="B25069" s="2" t="s">
        <v>25690</v>
      </c>
      <c r="C25069" s="2">
        <v>15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25691</v>
      </c>
      <c r="C25070" s="2">
        <v>17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25692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25693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25694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25695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25696</v>
      </c>
      <c r="C25075" s="2">
        <v>34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25697</v>
      </c>
      <c r="C25076" s="2">
        <v>35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25698</v>
      </c>
      <c r="C25077" s="2">
        <v>35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25699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25700</v>
      </c>
      <c r="C25079" s="2">
        <v>40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25701</v>
      </c>
      <c r="C25080" s="2">
        <v>42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25702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25703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25704</v>
      </c>
      <c r="C25083" s="2">
        <v>17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25705</v>
      </c>
      <c r="C25084" s="2">
        <v>21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25706</v>
      </c>
      <c r="C25085" s="2">
        <v>20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25707</v>
      </c>
      <c r="C25086" s="2">
        <v>20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25708</v>
      </c>
      <c r="C25087" s="2">
        <v>20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25709</v>
      </c>
      <c r="C25088" s="2">
        <v>19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25710</v>
      </c>
      <c r="C25089" s="2">
        <v>18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25711</v>
      </c>
      <c r="C25090" s="2">
        <v>19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25712</v>
      </c>
      <c r="C25091" s="2">
        <v>19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25713</v>
      </c>
      <c r="C25092" s="2">
        <v>19</v>
      </c>
      <c r="D25092" s="2" t="s">
        <v>624</v>
      </c>
      <c r="E25092" s="2"/>
      <c r="F25092" s="2"/>
      <c r="G25092" s="2"/>
      <c r="H25092" s="2"/>
    </row>
    <row r="25093" spans="2:8">
      <c r="B25093" s="2" t="s">
        <v>25714</v>
      </c>
      <c r="C25093" s="2">
        <v>17</v>
      </c>
      <c r="D25093" s="2" t="s">
        <v>624</v>
      </c>
      <c r="E25093" s="2"/>
      <c r="F25093" s="2"/>
      <c r="G25093" s="2"/>
      <c r="H25093" s="2"/>
    </row>
    <row r="25094" spans="2:8">
      <c r="B25094" s="2" t="s">
        <v>25715</v>
      </c>
      <c r="C25094" s="2">
        <v>20</v>
      </c>
      <c r="D25094" s="2" t="s">
        <v>624</v>
      </c>
      <c r="E25094" s="2"/>
      <c r="F25094" s="2"/>
      <c r="G25094" s="2"/>
      <c r="H25094" s="2"/>
    </row>
    <row r="25095" spans="2:8">
      <c r="B25095" s="2" t="s">
        <v>25716</v>
      </c>
      <c r="C25095" s="2">
        <v>22</v>
      </c>
      <c r="D25095" s="2" t="s">
        <v>624</v>
      </c>
      <c r="E25095" s="2"/>
      <c r="F25095" s="2"/>
      <c r="G25095" s="2"/>
      <c r="H25095" s="2"/>
    </row>
    <row r="25096" spans="2:8">
      <c r="B25096" s="2" t="s">
        <v>25717</v>
      </c>
      <c r="C25096" s="2">
        <v>21</v>
      </c>
      <c r="D25096" s="2" t="s">
        <v>624</v>
      </c>
      <c r="E25096" s="2"/>
      <c r="F25096" s="2"/>
      <c r="G25096" s="2"/>
      <c r="H25096" s="2"/>
    </row>
    <row r="25097" spans="2:8">
      <c r="B25097" s="2" t="s">
        <v>25718</v>
      </c>
      <c r="C25097" s="2">
        <v>19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25719</v>
      </c>
      <c r="C25098" s="2">
        <v>19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25720</v>
      </c>
      <c r="C25099" s="2">
        <v>19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25721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25722</v>
      </c>
      <c r="C25101" s="2">
        <v>18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25723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25724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25725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25726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25727</v>
      </c>
      <c r="C25106" s="2">
        <v>36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25728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25729</v>
      </c>
      <c r="C25108" s="2">
        <v>9</v>
      </c>
      <c r="D25108" s="2" t="s">
        <v>624</v>
      </c>
      <c r="E25108" s="2"/>
      <c r="F25108" s="2"/>
      <c r="G25108" s="2"/>
      <c r="H25108" s="2"/>
    </row>
    <row r="25109" spans="2:8">
      <c r="B25109" s="2" t="s">
        <v>25730</v>
      </c>
      <c r="C25109" s="2">
        <v>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25731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25732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25733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25734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25735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25736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25737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25738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25739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25740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25741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25742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25743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25744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25745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25746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25747</v>
      </c>
      <c r="C25126" s="2">
        <v>20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25748</v>
      </c>
      <c r="C25127" s="2">
        <v>20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25749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25750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25751</v>
      </c>
      <c r="C25130" s="2">
        <v>21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25752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25753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25754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25755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25756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25757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25758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25759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25760</v>
      </c>
      <c r="C25139" s="2">
        <v>42</v>
      </c>
      <c r="D25139" s="2" t="s">
        <v>624</v>
      </c>
      <c r="E25139" s="2"/>
      <c r="F25139" s="2"/>
      <c r="G25139" s="2"/>
      <c r="H25139" s="2"/>
    </row>
    <row r="25140" spans="2:8">
      <c r="B25140" s="2" t="s">
        <v>25761</v>
      </c>
      <c r="C25140" s="2">
        <v>38</v>
      </c>
      <c r="D25140" s="2" t="s">
        <v>624</v>
      </c>
      <c r="E25140" s="2"/>
      <c r="F25140" s="2"/>
      <c r="G25140" s="2"/>
      <c r="H25140" s="2"/>
    </row>
    <row r="25141" spans="2:8">
      <c r="B25141" s="2" t="s">
        <v>25762</v>
      </c>
      <c r="C25141" s="2">
        <v>36</v>
      </c>
      <c r="D25141" s="2" t="s">
        <v>624</v>
      </c>
      <c r="E25141" s="2"/>
      <c r="F25141" s="2"/>
      <c r="G25141" s="2"/>
      <c r="H25141" s="2"/>
    </row>
    <row r="25142" spans="2:8">
      <c r="B25142" s="2" t="s">
        <v>25763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25764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25765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25766</v>
      </c>
      <c r="C25145" s="2">
        <v>42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25767</v>
      </c>
      <c r="C25146" s="2">
        <v>43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25768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25769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25770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25771</v>
      </c>
      <c r="C25150" s="2">
        <v>22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25772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25773</v>
      </c>
      <c r="C25152" s="2">
        <v>20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25774</v>
      </c>
      <c r="C25153" s="2">
        <v>22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25775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25776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25777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25778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25779</v>
      </c>
      <c r="C25158" s="2">
        <v>36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25780</v>
      </c>
      <c r="C25159" s="2">
        <v>36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25781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25782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25783</v>
      </c>
      <c r="C25162" s="2">
        <v>23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25784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25785</v>
      </c>
      <c r="C25164" s="2">
        <v>23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25786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25787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25788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25789</v>
      </c>
      <c r="C25168" s="2">
        <v>17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25790</v>
      </c>
      <c r="C25169" s="2">
        <v>23</v>
      </c>
      <c r="D25169" s="2" t="s">
        <v>624</v>
      </c>
      <c r="E25169" s="2"/>
      <c r="F25169" s="2"/>
      <c r="G25169" s="2"/>
      <c r="H25169" s="2"/>
    </row>
    <row r="25170" spans="2:8">
      <c r="B25170" s="2" t="s">
        <v>25791</v>
      </c>
      <c r="C25170" s="2">
        <v>23</v>
      </c>
      <c r="D25170" s="2" t="s">
        <v>624</v>
      </c>
      <c r="E25170" s="2"/>
      <c r="F25170" s="2"/>
      <c r="G25170" s="2"/>
      <c r="H25170" s="2"/>
    </row>
    <row r="25171" spans="2:8">
      <c r="B25171" s="2" t="s">
        <v>25792</v>
      </c>
      <c r="C25171" s="2">
        <v>23</v>
      </c>
      <c r="D25171" s="2" t="s">
        <v>624</v>
      </c>
      <c r="E25171" s="2"/>
      <c r="F25171" s="2"/>
      <c r="G25171" s="2"/>
      <c r="H25171" s="2"/>
    </row>
    <row r="25172" spans="2:8">
      <c r="B25172" s="2" t="s">
        <v>25793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25794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25795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25796</v>
      </c>
      <c r="C25175" s="2">
        <v>10</v>
      </c>
      <c r="D25175" s="2" t="s">
        <v>624</v>
      </c>
      <c r="E25175" s="2"/>
      <c r="F25175" s="2"/>
      <c r="G25175" s="2"/>
      <c r="H25175" s="2"/>
    </row>
    <row r="25176" spans="2:8">
      <c r="B25176" s="2" t="s">
        <v>25797</v>
      </c>
      <c r="C25176" s="2">
        <v>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25798</v>
      </c>
      <c r="C25177" s="2">
        <v>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25799</v>
      </c>
      <c r="C25178" s="2">
        <v>17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25800</v>
      </c>
      <c r="C25179" s="2">
        <v>17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25801</v>
      </c>
      <c r="C25180" s="2">
        <v>14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25802</v>
      </c>
      <c r="C25181" s="2">
        <v>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25803</v>
      </c>
      <c r="C25182" s="2">
        <v>32</v>
      </c>
      <c r="D25182" s="2" t="s">
        <v>624</v>
      </c>
      <c r="E25182" s="2"/>
      <c r="F25182" s="2"/>
      <c r="G25182" s="2"/>
      <c r="H25182" s="2"/>
    </row>
    <row r="25183" spans="2:8">
      <c r="B25183" s="2" t="s">
        <v>25804</v>
      </c>
      <c r="C25183" s="2">
        <v>32</v>
      </c>
      <c r="D25183" s="2" t="s">
        <v>624</v>
      </c>
      <c r="E25183" s="2"/>
      <c r="F25183" s="2"/>
      <c r="G25183" s="2"/>
      <c r="H25183" s="2"/>
    </row>
    <row r="25184" spans="2:8">
      <c r="B25184" s="2" t="s">
        <v>25805</v>
      </c>
      <c r="C25184" s="2">
        <v>31</v>
      </c>
      <c r="D25184" s="2" t="s">
        <v>624</v>
      </c>
      <c r="E25184" s="2"/>
      <c r="F25184" s="2"/>
      <c r="G25184" s="2"/>
      <c r="H25184" s="2"/>
    </row>
    <row r="25185" spans="2:8">
      <c r="B25185" s="2" t="s">
        <v>25806</v>
      </c>
      <c r="C25185" s="2">
        <v>24</v>
      </c>
      <c r="D25185" s="2" t="s">
        <v>624</v>
      </c>
      <c r="E25185" s="2"/>
      <c r="F25185" s="2"/>
      <c r="G25185" s="2"/>
      <c r="H25185" s="2"/>
    </row>
    <row r="25186" spans="2:8">
      <c r="B25186" s="2" t="s">
        <v>25807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25808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25809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25810</v>
      </c>
      <c r="C25189" s="2">
        <v>19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25811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25812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25813</v>
      </c>
      <c r="C25192" s="2">
        <v>26</v>
      </c>
      <c r="D25192" s="2" t="s">
        <v>624</v>
      </c>
      <c r="E25192" s="2"/>
      <c r="F25192" s="2"/>
      <c r="G25192" s="2"/>
      <c r="H25192" s="2"/>
    </row>
    <row r="25193" spans="2:8">
      <c r="B25193" s="2" t="s">
        <v>25814</v>
      </c>
      <c r="C25193" s="2">
        <v>24</v>
      </c>
      <c r="D25193" s="2" t="s">
        <v>624</v>
      </c>
      <c r="E25193" s="2"/>
      <c r="F25193" s="2"/>
      <c r="G25193" s="2"/>
      <c r="H25193" s="2"/>
    </row>
    <row r="25194" spans="2:8">
      <c r="B25194" s="2" t="s">
        <v>25815</v>
      </c>
      <c r="C25194" s="2">
        <v>23</v>
      </c>
      <c r="D25194" s="2" t="s">
        <v>624</v>
      </c>
      <c r="E25194" s="2"/>
      <c r="F25194" s="2"/>
      <c r="G25194" s="2"/>
      <c r="H25194" s="2"/>
    </row>
    <row r="25195" spans="2:8">
      <c r="B25195" s="2" t="s">
        <v>25816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25817</v>
      </c>
      <c r="C25196" s="2">
        <v>37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25818</v>
      </c>
      <c r="C25197" s="2">
        <v>39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25819</v>
      </c>
      <c r="C25198" s="2">
        <v>17</v>
      </c>
      <c r="D25198" s="2" t="s">
        <v>624</v>
      </c>
      <c r="E25198" s="2"/>
      <c r="F25198" s="2"/>
      <c r="G25198" s="2"/>
      <c r="H25198" s="2"/>
    </row>
    <row r="25199" spans="2:8">
      <c r="B25199" s="2" t="s">
        <v>25820</v>
      </c>
      <c r="C25199" s="2">
        <v>17</v>
      </c>
      <c r="D25199" s="2" t="s">
        <v>624</v>
      </c>
      <c r="E25199" s="2"/>
      <c r="F25199" s="2"/>
      <c r="G25199" s="2"/>
      <c r="H25199" s="2"/>
    </row>
    <row r="25200" spans="2:8">
      <c r="B25200" s="2" t="s">
        <v>25821</v>
      </c>
      <c r="C25200" s="2">
        <v>16</v>
      </c>
      <c r="D25200" s="2" t="s">
        <v>624</v>
      </c>
      <c r="E25200" s="2"/>
      <c r="F25200" s="2"/>
      <c r="G25200" s="2"/>
      <c r="H25200" s="2"/>
    </row>
    <row r="25201" spans="2:8">
      <c r="B25201" s="2" t="s">
        <v>25822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25823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25824</v>
      </c>
      <c r="C25203" s="2">
        <v>37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25825</v>
      </c>
      <c r="C25204" s="2">
        <v>36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25826</v>
      </c>
      <c r="C25205" s="2">
        <v>35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25827</v>
      </c>
      <c r="C25206" s="2">
        <v>14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25828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25829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25830</v>
      </c>
      <c r="C25209" s="2">
        <v>33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25831</v>
      </c>
      <c r="C25210" s="2">
        <v>33</v>
      </c>
      <c r="D25210" s="2" t="s">
        <v>624</v>
      </c>
      <c r="E25210" s="2"/>
      <c r="F25210" s="2"/>
      <c r="G25210" s="2"/>
      <c r="H25210" s="2"/>
    </row>
    <row r="25211" spans="2:8">
      <c r="B25211" s="2" t="s">
        <v>25832</v>
      </c>
      <c r="C25211" s="2">
        <v>30</v>
      </c>
      <c r="D25211" s="2" t="s">
        <v>624</v>
      </c>
      <c r="E25211" s="2"/>
      <c r="F25211" s="2"/>
      <c r="G25211" s="2"/>
      <c r="H25211" s="2"/>
    </row>
    <row r="25212" spans="2:8">
      <c r="B25212" s="2" t="s">
        <v>25833</v>
      </c>
      <c r="C25212" s="2">
        <v>32</v>
      </c>
      <c r="D25212" s="2" t="s">
        <v>624</v>
      </c>
      <c r="E25212" s="2"/>
      <c r="F25212" s="2"/>
      <c r="G25212" s="2"/>
      <c r="H25212" s="2"/>
    </row>
    <row r="25213" spans="2:8">
      <c r="B25213" s="2" t="s">
        <v>25834</v>
      </c>
      <c r="C25213" s="2">
        <v>31</v>
      </c>
      <c r="D25213" s="2" t="s">
        <v>624</v>
      </c>
      <c r="E25213" s="2"/>
      <c r="F25213" s="2"/>
      <c r="G25213" s="2"/>
      <c r="H25213" s="2"/>
    </row>
    <row r="25214" spans="2:8">
      <c r="B25214" s="2" t="s">
        <v>25835</v>
      </c>
      <c r="C25214" s="2">
        <v>31</v>
      </c>
      <c r="D25214" s="2" t="s">
        <v>624</v>
      </c>
      <c r="E25214" s="2"/>
      <c r="F25214" s="2"/>
      <c r="G25214" s="2"/>
      <c r="H25214" s="2"/>
    </row>
    <row r="25215" spans="2:8">
      <c r="B25215" s="2" t="s">
        <v>25836</v>
      </c>
      <c r="C25215" s="2">
        <v>23</v>
      </c>
      <c r="D25215" s="2" t="s">
        <v>624</v>
      </c>
      <c r="E25215" s="2"/>
      <c r="F25215" s="2"/>
      <c r="G25215" s="2"/>
      <c r="H25215" s="2"/>
    </row>
    <row r="25216" spans="2:8">
      <c r="B25216" s="2" t="s">
        <v>25837</v>
      </c>
      <c r="C25216" s="2">
        <v>22</v>
      </c>
      <c r="D25216" s="2" t="s">
        <v>624</v>
      </c>
      <c r="E25216" s="2"/>
      <c r="F25216" s="2"/>
      <c r="G25216" s="2"/>
      <c r="H25216" s="2"/>
    </row>
    <row r="25217" spans="2:8">
      <c r="B25217" s="2" t="s">
        <v>25838</v>
      </c>
      <c r="C25217" s="2">
        <v>23</v>
      </c>
      <c r="D25217" s="2" t="s">
        <v>624</v>
      </c>
      <c r="E25217" s="2"/>
      <c r="F25217" s="2"/>
      <c r="G25217" s="2"/>
      <c r="H25217" s="2"/>
    </row>
    <row r="25218" spans="2:8">
      <c r="B25218" s="2" t="s">
        <v>25839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25840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25841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25842</v>
      </c>
      <c r="C25221" s="2">
        <v>26</v>
      </c>
      <c r="D25221" s="2" t="s">
        <v>624</v>
      </c>
      <c r="E25221" s="2"/>
      <c r="F25221" s="2"/>
      <c r="G25221" s="2"/>
      <c r="H25221" s="2"/>
    </row>
    <row r="25222" spans="2:8">
      <c r="B25222" s="2" t="s">
        <v>25843</v>
      </c>
      <c r="C25222" s="2">
        <v>26</v>
      </c>
      <c r="D25222" s="2" t="s">
        <v>624</v>
      </c>
      <c r="E25222" s="2"/>
      <c r="F25222" s="2"/>
      <c r="G25222" s="2"/>
      <c r="H25222" s="2"/>
    </row>
    <row r="25223" spans="2:8">
      <c r="B25223" s="2" t="s">
        <v>25844</v>
      </c>
      <c r="C25223" s="2">
        <v>24</v>
      </c>
      <c r="D25223" s="2" t="s">
        <v>624</v>
      </c>
      <c r="E25223" s="2"/>
      <c r="F25223" s="2"/>
      <c r="G25223" s="2"/>
      <c r="H25223" s="2"/>
    </row>
    <row r="25224" spans="2:8">
      <c r="B25224" s="2" t="s">
        <v>25845</v>
      </c>
      <c r="C25224" s="2">
        <v>22</v>
      </c>
      <c r="D25224" s="2" t="s">
        <v>624</v>
      </c>
      <c r="E25224" s="2"/>
      <c r="F25224" s="2"/>
      <c r="G25224" s="2"/>
      <c r="H25224" s="2"/>
    </row>
    <row r="25225" spans="2:8">
      <c r="B25225" s="2" t="s">
        <v>25846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25847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25848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25849</v>
      </c>
      <c r="C25228" s="2">
        <v>12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25850</v>
      </c>
      <c r="C25229" s="2">
        <v>15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25851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25852</v>
      </c>
      <c r="C25231" s="2">
        <v>16</v>
      </c>
      <c r="D25231" s="2" t="s">
        <v>624</v>
      </c>
      <c r="E25231" s="2"/>
      <c r="F25231" s="2"/>
      <c r="G25231" s="2"/>
      <c r="H25231" s="2"/>
    </row>
    <row r="25232" spans="2:8">
      <c r="B25232" s="2" t="s">
        <v>25853</v>
      </c>
      <c r="C25232" s="2">
        <v>20</v>
      </c>
      <c r="D25232" s="2" t="s">
        <v>624</v>
      </c>
      <c r="E25232" s="2"/>
      <c r="F25232" s="2"/>
      <c r="G25232" s="2"/>
      <c r="H25232" s="2"/>
    </row>
    <row r="25233" spans="2:8">
      <c r="B25233" s="2" t="s">
        <v>25854</v>
      </c>
      <c r="C25233" s="2">
        <v>25</v>
      </c>
      <c r="D25233" s="2" t="s">
        <v>624</v>
      </c>
      <c r="E25233" s="2"/>
      <c r="F25233" s="2"/>
      <c r="G25233" s="2"/>
      <c r="H25233" s="2"/>
    </row>
    <row r="25234" spans="2:8">
      <c r="B25234" s="2" t="s">
        <v>25855</v>
      </c>
      <c r="C25234" s="2">
        <v>27</v>
      </c>
      <c r="D25234" s="2" t="s">
        <v>624</v>
      </c>
      <c r="E25234" s="2"/>
      <c r="F25234" s="2"/>
      <c r="G25234" s="2"/>
      <c r="H25234" s="2"/>
    </row>
    <row r="25235" spans="2:8">
      <c r="B25235" s="2" t="s">
        <v>25856</v>
      </c>
      <c r="C25235" s="2">
        <v>26</v>
      </c>
      <c r="D25235" s="2" t="s">
        <v>624</v>
      </c>
      <c r="E25235" s="2"/>
      <c r="F25235" s="2"/>
      <c r="G25235" s="2"/>
      <c r="H25235" s="2"/>
    </row>
    <row r="25236" spans="2:8">
      <c r="B25236" s="2" t="s">
        <v>25857</v>
      </c>
      <c r="C25236" s="2">
        <v>25</v>
      </c>
      <c r="D25236" s="2" t="s">
        <v>624</v>
      </c>
      <c r="E25236" s="2"/>
      <c r="F25236" s="2"/>
      <c r="G25236" s="2"/>
      <c r="H25236" s="2"/>
    </row>
    <row r="25237" spans="2:8">
      <c r="B25237" s="2" t="s">
        <v>25858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25859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25860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25861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25862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25863</v>
      </c>
      <c r="C25242" s="2">
        <v>14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25864</v>
      </c>
      <c r="C25243" s="2">
        <v>14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25865</v>
      </c>
      <c r="C25244" s="2">
        <v>13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25866</v>
      </c>
      <c r="C25245" s="2">
        <v>10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25867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25868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25869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25870</v>
      </c>
      <c r="C25249" s="2">
        <v>12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25871</v>
      </c>
      <c r="C25250" s="2">
        <v>14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25872</v>
      </c>
      <c r="C25251" s="2">
        <v>23</v>
      </c>
      <c r="D25251" s="2" t="s">
        <v>624</v>
      </c>
      <c r="E25251" s="2"/>
      <c r="F25251" s="2"/>
      <c r="G25251" s="2"/>
      <c r="H25251" s="2"/>
    </row>
    <row r="25252" spans="2:8">
      <c r="B25252" s="2" t="s">
        <v>25873</v>
      </c>
      <c r="C25252" s="2">
        <v>23</v>
      </c>
      <c r="D25252" s="2" t="s">
        <v>624</v>
      </c>
      <c r="E25252" s="2"/>
      <c r="F25252" s="2"/>
      <c r="G25252" s="2"/>
      <c r="H25252" s="2"/>
    </row>
    <row r="25253" spans="2:8">
      <c r="B25253" s="2" t="s">
        <v>25874</v>
      </c>
      <c r="C25253" s="2">
        <v>23</v>
      </c>
      <c r="D25253" s="2" t="s">
        <v>624</v>
      </c>
      <c r="E25253" s="2"/>
      <c r="F25253" s="2"/>
      <c r="G25253" s="2"/>
      <c r="H25253" s="2"/>
    </row>
    <row r="25254" spans="2:8">
      <c r="B25254" s="2" t="s">
        <v>25875</v>
      </c>
      <c r="C25254" s="2">
        <v>23</v>
      </c>
      <c r="D25254" s="2" t="s">
        <v>624</v>
      </c>
      <c r="E25254" s="2"/>
      <c r="F25254" s="2"/>
      <c r="G25254" s="2"/>
      <c r="H25254" s="2"/>
    </row>
    <row r="25255" spans="2:8">
      <c r="B25255" s="2" t="s">
        <v>25876</v>
      </c>
      <c r="C25255" s="2">
        <v>22</v>
      </c>
      <c r="D25255" s="2" t="s">
        <v>624</v>
      </c>
      <c r="E25255" s="2"/>
      <c r="F25255" s="2"/>
      <c r="G25255" s="2"/>
      <c r="H25255" s="2"/>
    </row>
    <row r="25256" spans="2:8">
      <c r="B25256" s="2" t="s">
        <v>25877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25878</v>
      </c>
      <c r="C25257" s="2">
        <v>22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25879</v>
      </c>
      <c r="C25258" s="2">
        <v>22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25880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25881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25882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25883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25884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25885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25886</v>
      </c>
      <c r="C25265" s="2">
        <v>27</v>
      </c>
      <c r="D25265" s="2" t="s">
        <v>624</v>
      </c>
      <c r="E25265" s="2"/>
      <c r="F25265" s="2"/>
      <c r="G25265" s="2"/>
      <c r="H25265" s="2"/>
    </row>
    <row r="25266" spans="2:8">
      <c r="B25266" s="2" t="s">
        <v>25887</v>
      </c>
      <c r="C25266" s="2">
        <v>27</v>
      </c>
      <c r="D25266" s="2" t="s">
        <v>624</v>
      </c>
      <c r="E25266" s="2"/>
      <c r="F25266" s="2"/>
      <c r="G25266" s="2"/>
      <c r="H25266" s="2"/>
    </row>
    <row r="25267" spans="2:8">
      <c r="B25267" s="2" t="s">
        <v>25888</v>
      </c>
      <c r="C25267" s="2">
        <v>27</v>
      </c>
      <c r="D25267" s="2" t="s">
        <v>624</v>
      </c>
      <c r="E25267" s="2"/>
      <c r="F25267" s="2"/>
      <c r="G25267" s="2"/>
      <c r="H25267" s="2"/>
    </row>
    <row r="25268" spans="2:8">
      <c r="B25268" s="2" t="s">
        <v>25889</v>
      </c>
      <c r="C25268" s="2">
        <v>27</v>
      </c>
      <c r="D25268" s="2" t="s">
        <v>624</v>
      </c>
      <c r="E25268" s="2"/>
      <c r="F25268" s="2"/>
      <c r="G25268" s="2"/>
      <c r="H25268" s="2"/>
    </row>
    <row r="25269" spans="2:8">
      <c r="B25269" s="2" t="s">
        <v>25890</v>
      </c>
      <c r="C25269" s="2">
        <v>25</v>
      </c>
      <c r="D25269" s="2" t="s">
        <v>624</v>
      </c>
      <c r="E25269" s="2"/>
      <c r="F25269" s="2"/>
      <c r="G25269" s="2"/>
      <c r="H25269" s="2"/>
    </row>
    <row r="25270" spans="2:8">
      <c r="B25270" s="2" t="s">
        <v>25891</v>
      </c>
      <c r="C25270" s="2">
        <v>23</v>
      </c>
      <c r="D25270" s="2" t="s">
        <v>624</v>
      </c>
      <c r="E25270" s="2"/>
      <c r="F25270" s="2"/>
      <c r="G25270" s="2"/>
      <c r="H25270" s="2"/>
    </row>
    <row r="25271" spans="2:8">
      <c r="B25271" s="2" t="s">
        <v>25892</v>
      </c>
      <c r="C25271" s="2">
        <v>21</v>
      </c>
      <c r="D25271" s="2" t="s">
        <v>624</v>
      </c>
      <c r="E25271" s="2"/>
      <c r="F25271" s="2"/>
      <c r="G25271" s="2"/>
      <c r="H25271" s="2"/>
    </row>
    <row r="25272" spans="2:8">
      <c r="B25272" s="2" t="s">
        <v>25893</v>
      </c>
      <c r="C25272" s="2">
        <v>21</v>
      </c>
      <c r="D25272" s="2" t="s">
        <v>624</v>
      </c>
      <c r="E25272" s="2"/>
      <c r="F25272" s="2"/>
      <c r="G25272" s="2"/>
      <c r="H25272" s="2"/>
    </row>
    <row r="25273" spans="2:8">
      <c r="B25273" s="2" t="s">
        <v>25894</v>
      </c>
      <c r="C25273" s="2">
        <v>20</v>
      </c>
      <c r="D25273" s="2" t="s">
        <v>624</v>
      </c>
      <c r="E25273" s="2"/>
      <c r="F25273" s="2"/>
      <c r="G25273" s="2"/>
      <c r="H25273" s="2"/>
    </row>
    <row r="25274" spans="2:8">
      <c r="B25274" s="2" t="s">
        <v>25895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25896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25897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25898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25899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25900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25901</v>
      </c>
      <c r="C25280" s="2">
        <v>27</v>
      </c>
      <c r="D25280" s="2" t="s">
        <v>624</v>
      </c>
      <c r="E25280" s="2"/>
      <c r="F25280" s="2"/>
      <c r="G25280" s="2"/>
      <c r="H25280" s="2"/>
    </row>
    <row r="25281" spans="2:8">
      <c r="B25281" s="2" t="s">
        <v>25902</v>
      </c>
      <c r="C25281" s="2">
        <v>29</v>
      </c>
      <c r="D25281" s="2" t="s">
        <v>624</v>
      </c>
      <c r="E25281" s="2"/>
      <c r="F25281" s="2"/>
      <c r="G25281" s="2"/>
      <c r="H25281" s="2"/>
    </row>
    <row r="25282" spans="2:8">
      <c r="B25282" s="2" t="s">
        <v>25903</v>
      </c>
      <c r="C25282" s="2">
        <v>28</v>
      </c>
      <c r="D25282" s="2" t="s">
        <v>624</v>
      </c>
      <c r="E25282" s="2"/>
      <c r="F25282" s="2"/>
      <c r="G25282" s="2"/>
      <c r="H25282" s="2"/>
    </row>
    <row r="25283" spans="2:8">
      <c r="B25283" s="2" t="s">
        <v>25904</v>
      </c>
      <c r="C25283" s="2">
        <v>27</v>
      </c>
      <c r="D25283" s="2" t="s">
        <v>624</v>
      </c>
      <c r="E25283" s="2"/>
      <c r="F25283" s="2"/>
      <c r="G25283" s="2"/>
      <c r="H25283" s="2"/>
    </row>
    <row r="25284" spans="2:8">
      <c r="B25284" s="2" t="s">
        <v>25905</v>
      </c>
      <c r="C25284" s="2">
        <v>21</v>
      </c>
      <c r="D25284" s="2" t="s">
        <v>624</v>
      </c>
      <c r="E25284" s="2"/>
      <c r="F25284" s="2"/>
      <c r="G25284" s="2"/>
      <c r="H25284" s="2"/>
    </row>
    <row r="25285" spans="2:8">
      <c r="B25285" s="2" t="s">
        <v>25906</v>
      </c>
      <c r="C25285" s="2">
        <v>18</v>
      </c>
      <c r="D25285" s="2" t="s">
        <v>624</v>
      </c>
      <c r="E25285" s="2"/>
      <c r="F25285" s="2"/>
      <c r="G25285" s="2"/>
      <c r="H25285" s="2"/>
    </row>
    <row r="25286" spans="2:8">
      <c r="B25286" s="2" t="s">
        <v>25907</v>
      </c>
      <c r="C25286" s="2">
        <v>12</v>
      </c>
      <c r="D25286" s="2" t="s">
        <v>624</v>
      </c>
      <c r="E25286" s="2"/>
      <c r="F25286" s="2"/>
      <c r="G25286" s="2"/>
      <c r="H25286" s="2"/>
    </row>
    <row r="25287" spans="2:8">
      <c r="B25287" s="2" t="s">
        <v>25908</v>
      </c>
      <c r="C25287" s="2">
        <v>12</v>
      </c>
      <c r="D25287" s="2" t="s">
        <v>624</v>
      </c>
      <c r="E25287" s="2"/>
      <c r="F25287" s="2"/>
      <c r="G25287" s="2"/>
      <c r="H25287" s="2"/>
    </row>
    <row r="25288" spans="2:8">
      <c r="B25288" s="2" t="s">
        <v>25909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25910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25911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25912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25913</v>
      </c>
      <c r="C25292" s="2">
        <v>11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25914</v>
      </c>
      <c r="C25293" s="2">
        <v>20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25915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25916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25917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25918</v>
      </c>
      <c r="C25297" s="2">
        <v>31</v>
      </c>
      <c r="D25297" s="2" t="s">
        <v>624</v>
      </c>
      <c r="E25297" s="2"/>
      <c r="F25297" s="2"/>
      <c r="G25297" s="2"/>
      <c r="H25297" s="2"/>
    </row>
    <row r="25298" spans="2:8">
      <c r="B25298" s="2" t="s">
        <v>25919</v>
      </c>
      <c r="C25298" s="2">
        <v>31</v>
      </c>
      <c r="D25298" s="2" t="s">
        <v>624</v>
      </c>
      <c r="E25298" s="2"/>
      <c r="F25298" s="2"/>
      <c r="G25298" s="2"/>
      <c r="H25298" s="2"/>
    </row>
    <row r="25299" spans="2:8">
      <c r="B25299" s="2" t="s">
        <v>25920</v>
      </c>
      <c r="C25299" s="2">
        <v>37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25921</v>
      </c>
      <c r="C25300" s="2">
        <v>37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25922</v>
      </c>
      <c r="C25301" s="2">
        <v>27</v>
      </c>
      <c r="D25301" s="2" t="s">
        <v>624</v>
      </c>
      <c r="E25301" s="2"/>
      <c r="F25301" s="2"/>
      <c r="G25301" s="2"/>
      <c r="H25301" s="2"/>
    </row>
    <row r="25302" spans="2:8">
      <c r="B25302" s="2" t="s">
        <v>25923</v>
      </c>
      <c r="C25302" s="2">
        <v>29</v>
      </c>
      <c r="D25302" s="2" t="s">
        <v>624</v>
      </c>
      <c r="E25302" s="2"/>
      <c r="F25302" s="2"/>
      <c r="G25302" s="2"/>
      <c r="H25302" s="2"/>
    </row>
    <row r="25303" spans="2:8">
      <c r="B25303" s="2" t="s">
        <v>25924</v>
      </c>
      <c r="C25303" s="2">
        <v>30</v>
      </c>
      <c r="D25303" s="2" t="s">
        <v>624</v>
      </c>
      <c r="E25303" s="2"/>
      <c r="F25303" s="2"/>
      <c r="G25303" s="2"/>
      <c r="H25303" s="2"/>
    </row>
    <row r="25304" spans="2:8">
      <c r="B25304" s="2" t="s">
        <v>25925</v>
      </c>
      <c r="C25304" s="2">
        <v>28</v>
      </c>
      <c r="D25304" s="2" t="s">
        <v>624</v>
      </c>
      <c r="E25304" s="2"/>
      <c r="F25304" s="2"/>
      <c r="G25304" s="2"/>
      <c r="H25304" s="2"/>
    </row>
    <row r="25305" spans="2:8">
      <c r="B25305" s="2" t="s">
        <v>25926</v>
      </c>
      <c r="C25305" s="2">
        <v>25</v>
      </c>
      <c r="D25305" s="2" t="s">
        <v>624</v>
      </c>
      <c r="E25305" s="2"/>
      <c r="F25305" s="2"/>
      <c r="G25305" s="2"/>
      <c r="H25305" s="2"/>
    </row>
    <row r="25306" spans="2:8">
      <c r="B25306" s="2" t="s">
        <v>25927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25928</v>
      </c>
      <c r="C25307" s="2">
        <v>40</v>
      </c>
      <c r="D25307" s="2" t="s">
        <v>624</v>
      </c>
      <c r="E25307" s="2"/>
      <c r="F25307" s="2"/>
      <c r="G25307" s="2"/>
      <c r="H25307" s="2"/>
    </row>
    <row r="25308" spans="2:8">
      <c r="B25308" s="2" t="s">
        <v>25929</v>
      </c>
      <c r="C25308" s="2">
        <v>39</v>
      </c>
      <c r="D25308" s="2" t="s">
        <v>624</v>
      </c>
      <c r="E25308" s="2"/>
      <c r="F25308" s="2"/>
      <c r="G25308" s="2"/>
      <c r="H25308" s="2"/>
    </row>
    <row r="25309" spans="2:8">
      <c r="B25309" s="2" t="s">
        <v>25930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25931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25932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25933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25934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25935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25936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25937</v>
      </c>
      <c r="C25316" s="2">
        <v>16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25938</v>
      </c>
      <c r="C25317" s="2">
        <v>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25939</v>
      </c>
      <c r="C25318" s="2">
        <v>16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25940</v>
      </c>
      <c r="C25319" s="2">
        <v>20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25941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25942</v>
      </c>
      <c r="C25321" s="2">
        <v>20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25943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25944</v>
      </c>
      <c r="C25323" s="2">
        <v>37</v>
      </c>
      <c r="D25323" s="2" t="s">
        <v>624</v>
      </c>
      <c r="E25323" s="2"/>
      <c r="F25323" s="2"/>
      <c r="G25323" s="2"/>
      <c r="H25323" s="2"/>
    </row>
    <row r="25324" spans="2:8">
      <c r="B25324" s="2" t="s">
        <v>25945</v>
      </c>
      <c r="C25324" s="2">
        <v>37</v>
      </c>
      <c r="D25324" s="2" t="s">
        <v>624</v>
      </c>
      <c r="E25324" s="2"/>
      <c r="F25324" s="2"/>
      <c r="G25324" s="2"/>
      <c r="H25324" s="2"/>
    </row>
    <row r="25325" spans="2:8">
      <c r="B25325" s="2" t="s">
        <v>25946</v>
      </c>
      <c r="C25325" s="2">
        <v>35</v>
      </c>
      <c r="D25325" s="2" t="s">
        <v>624</v>
      </c>
      <c r="E25325" s="2"/>
      <c r="F25325" s="2"/>
      <c r="G25325" s="2"/>
      <c r="H25325" s="2"/>
    </row>
    <row r="25326" spans="2:8">
      <c r="B25326" s="2" t="s">
        <v>25947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25948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25949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25950</v>
      </c>
      <c r="C25329" s="2">
        <v>20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25951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25952</v>
      </c>
      <c r="C25331" s="2">
        <v>19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25953</v>
      </c>
      <c r="C25332" s="2">
        <v>18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25954</v>
      </c>
      <c r="C25333" s="2">
        <v>17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25955</v>
      </c>
      <c r="C25334" s="2">
        <v>15</v>
      </c>
      <c r="D25334" s="2" t="s">
        <v>624</v>
      </c>
      <c r="E25334" s="2"/>
      <c r="F25334" s="2"/>
      <c r="G25334" s="2"/>
      <c r="H25334" s="2"/>
    </row>
    <row r="25335" spans="2:8">
      <c r="B25335" s="2" t="s">
        <v>25956</v>
      </c>
      <c r="C25335" s="2">
        <v>13</v>
      </c>
      <c r="D25335" s="2" t="s">
        <v>624</v>
      </c>
      <c r="E25335" s="2"/>
      <c r="F25335" s="2"/>
      <c r="G25335" s="2"/>
      <c r="H25335" s="2"/>
    </row>
    <row r="25336" spans="2:8">
      <c r="B25336" s="2" t="s">
        <v>25957</v>
      </c>
      <c r="C25336" s="2">
        <v>13</v>
      </c>
      <c r="D25336" s="2" t="s">
        <v>624</v>
      </c>
      <c r="E25336" s="2"/>
      <c r="F25336" s="2"/>
      <c r="G25336" s="2"/>
      <c r="H25336" s="2"/>
    </row>
    <row r="25337" spans="2:8">
      <c r="B25337" s="2" t="s">
        <v>25958</v>
      </c>
      <c r="C25337" s="2">
        <v>20</v>
      </c>
      <c r="D25337" s="2" t="s">
        <v>624</v>
      </c>
      <c r="E25337" s="2"/>
      <c r="F25337" s="2"/>
      <c r="G25337" s="2"/>
      <c r="H25337" s="2"/>
    </row>
    <row r="25338" spans="2:8">
      <c r="B25338" s="2" t="s">
        <v>25959</v>
      </c>
      <c r="C25338" s="2">
        <v>11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25960</v>
      </c>
      <c r="C25339" s="2">
        <v>12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25961</v>
      </c>
      <c r="C25340" s="2">
        <v>13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25962</v>
      </c>
      <c r="C25341" s="2">
        <v>13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25963</v>
      </c>
      <c r="C25342" s="2">
        <v>20</v>
      </c>
      <c r="D25342" s="2" t="s">
        <v>624</v>
      </c>
      <c r="E25342" s="2"/>
      <c r="F25342" s="2"/>
      <c r="G25342" s="2"/>
      <c r="H25342" s="2"/>
    </row>
    <row r="25343" spans="2:8">
      <c r="B25343" s="2" t="s">
        <v>25964</v>
      </c>
      <c r="C25343" s="2">
        <v>22</v>
      </c>
      <c r="D25343" s="2" t="s">
        <v>624</v>
      </c>
      <c r="E25343" s="2"/>
      <c r="F25343" s="2"/>
      <c r="G25343" s="2"/>
      <c r="H25343" s="2"/>
    </row>
    <row r="25344" spans="2:8">
      <c r="B25344" s="2" t="s">
        <v>25965</v>
      </c>
      <c r="C25344" s="2">
        <v>37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25966</v>
      </c>
      <c r="C25345" s="2">
        <v>39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25967</v>
      </c>
      <c r="C25346" s="2">
        <v>40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25968</v>
      </c>
      <c r="C25347" s="2">
        <v>13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25969</v>
      </c>
      <c r="C25348" s="2">
        <v>22</v>
      </c>
      <c r="D25348" s="2" t="s">
        <v>624</v>
      </c>
      <c r="E25348" s="2"/>
      <c r="F25348" s="2"/>
      <c r="G25348" s="2"/>
      <c r="H25348" s="2"/>
    </row>
    <row r="25349" spans="2:8">
      <c r="B25349" s="2" t="s">
        <v>25970</v>
      </c>
      <c r="C25349" s="2">
        <v>19</v>
      </c>
      <c r="D25349" s="2" t="s">
        <v>624</v>
      </c>
      <c r="E25349" s="2"/>
      <c r="F25349" s="2"/>
      <c r="G25349" s="2"/>
      <c r="H25349" s="2"/>
    </row>
    <row r="25350" spans="2:8">
      <c r="B25350" s="2" t="s">
        <v>25971</v>
      </c>
      <c r="C25350" s="2">
        <v>21</v>
      </c>
      <c r="D25350" s="2" t="s">
        <v>624</v>
      </c>
      <c r="E25350" s="2"/>
      <c r="F25350" s="2"/>
      <c r="G25350" s="2"/>
      <c r="H25350" s="2"/>
    </row>
    <row r="25351" spans="2:8">
      <c r="B25351" s="2" t="s">
        <v>25972</v>
      </c>
      <c r="C25351" s="2">
        <v>20</v>
      </c>
      <c r="D25351" s="2" t="s">
        <v>624</v>
      </c>
      <c r="E25351" s="2"/>
      <c r="F25351" s="2"/>
      <c r="G25351" s="2"/>
      <c r="H25351" s="2"/>
    </row>
    <row r="25352" spans="2:8">
      <c r="B25352" s="2" t="s">
        <v>25973</v>
      </c>
      <c r="C25352" s="2">
        <v>14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25974</v>
      </c>
      <c r="C25353" s="2">
        <v>19</v>
      </c>
      <c r="D25353" s="2" t="s">
        <v>624</v>
      </c>
      <c r="E25353" s="2"/>
      <c r="F25353" s="2"/>
      <c r="G25353" s="2"/>
      <c r="H25353" s="2"/>
    </row>
    <row r="25354" spans="2:8">
      <c r="B25354" s="2" t="s">
        <v>25975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25976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25977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25978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25979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25980</v>
      </c>
      <c r="C25359" s="2">
        <v>35</v>
      </c>
      <c r="D25359" s="2" t="s">
        <v>624</v>
      </c>
      <c r="E25359" s="2"/>
      <c r="F25359" s="2"/>
      <c r="G25359" s="2"/>
      <c r="H25359" s="2"/>
    </row>
    <row r="25360" spans="2:8">
      <c r="B25360" s="2" t="s">
        <v>25981</v>
      </c>
      <c r="C25360" s="2">
        <v>33</v>
      </c>
      <c r="D25360" s="2" t="s">
        <v>624</v>
      </c>
      <c r="E25360" s="2"/>
      <c r="F25360" s="2"/>
      <c r="G25360" s="2"/>
      <c r="H25360" s="2"/>
    </row>
    <row r="25361" spans="2:8">
      <c r="B25361" s="2" t="s">
        <v>25982</v>
      </c>
      <c r="C25361" s="2">
        <v>30</v>
      </c>
      <c r="D25361" s="2" t="s">
        <v>624</v>
      </c>
      <c r="E25361" s="2"/>
      <c r="F25361" s="2"/>
      <c r="G25361" s="2"/>
      <c r="H25361" s="2"/>
    </row>
    <row r="25362" spans="2:8">
      <c r="B25362" s="2" t="s">
        <v>25983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25984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25985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25986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25987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25988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25989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25990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25991</v>
      </c>
      <c r="C25370" s="2">
        <v>21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25992</v>
      </c>
      <c r="C25371" s="2">
        <v>20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25993</v>
      </c>
      <c r="C25372" s="2">
        <v>20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25994</v>
      </c>
      <c r="C25373" s="2">
        <v>19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25995</v>
      </c>
      <c r="C25374" s="2">
        <v>32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25996</v>
      </c>
      <c r="C25375" s="2">
        <v>27</v>
      </c>
      <c r="D25375" s="2" t="s">
        <v>624</v>
      </c>
      <c r="E25375" s="2"/>
      <c r="F25375" s="2"/>
      <c r="G25375" s="2"/>
      <c r="H25375" s="2"/>
    </row>
    <row r="25376" spans="2:8">
      <c r="B25376" s="2" t="s">
        <v>25997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25998</v>
      </c>
      <c r="C25377" s="2">
        <v>17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25999</v>
      </c>
      <c r="C25378" s="2">
        <v>18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26000</v>
      </c>
      <c r="C25379" s="2">
        <v>17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26001</v>
      </c>
      <c r="C25380" s="2">
        <v>18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26002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26003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26004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26005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26006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26007</v>
      </c>
      <c r="C25386" s="2">
        <v>26</v>
      </c>
      <c r="D25386" s="2" t="s">
        <v>624</v>
      </c>
      <c r="E25386" s="2"/>
      <c r="F25386" s="2"/>
      <c r="G25386" s="2"/>
      <c r="H25386" s="2"/>
    </row>
    <row r="25387" spans="2:8">
      <c r="B25387" s="2" t="s">
        <v>26008</v>
      </c>
      <c r="C25387" s="2">
        <v>24</v>
      </c>
      <c r="D25387" s="2" t="s">
        <v>624</v>
      </c>
      <c r="E25387" s="2"/>
      <c r="F25387" s="2"/>
      <c r="G25387" s="2"/>
      <c r="H25387" s="2"/>
    </row>
    <row r="25388" spans="2:8">
      <c r="B25388" s="2" t="s">
        <v>26009</v>
      </c>
      <c r="C25388" s="2">
        <v>21</v>
      </c>
      <c r="D25388" s="2" t="s">
        <v>624</v>
      </c>
      <c r="E25388" s="2"/>
      <c r="F25388" s="2"/>
      <c r="G25388" s="2"/>
      <c r="H25388" s="2"/>
    </row>
    <row r="25389" spans="2:8">
      <c r="B25389" s="2" t="s">
        <v>26010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26011</v>
      </c>
      <c r="C25390" s="2">
        <v>24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26012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26013</v>
      </c>
      <c r="C25392" s="2">
        <v>24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26014</v>
      </c>
      <c r="C25393" s="2">
        <v>28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26015</v>
      </c>
      <c r="C25394" s="2">
        <v>27</v>
      </c>
      <c r="D25394" s="2" t="s">
        <v>624</v>
      </c>
      <c r="E25394" s="2"/>
      <c r="F25394" s="2"/>
      <c r="G25394" s="2"/>
      <c r="H25394" s="2"/>
    </row>
    <row r="25395" spans="2:8">
      <c r="B25395" s="2" t="s">
        <v>26016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26017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26018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26019</v>
      </c>
      <c r="C25398" s="2">
        <v>29</v>
      </c>
      <c r="D25398" s="2" t="s">
        <v>624</v>
      </c>
      <c r="E25398" s="2"/>
      <c r="F25398" s="2"/>
      <c r="G25398" s="2"/>
      <c r="H25398" s="2"/>
    </row>
    <row r="25399" spans="2:8">
      <c r="B25399" s="2" t="s">
        <v>26020</v>
      </c>
      <c r="C25399" s="2">
        <v>28</v>
      </c>
      <c r="D25399" s="2" t="s">
        <v>624</v>
      </c>
      <c r="E25399" s="2"/>
      <c r="F25399" s="2"/>
      <c r="G25399" s="2"/>
      <c r="H25399" s="2"/>
    </row>
    <row r="25400" spans="2:8">
      <c r="B25400" s="2" t="s">
        <v>26021</v>
      </c>
      <c r="C25400" s="2">
        <v>26</v>
      </c>
      <c r="D25400" s="2" t="s">
        <v>624</v>
      </c>
      <c r="E25400" s="2"/>
      <c r="F25400" s="2"/>
      <c r="G25400" s="2"/>
      <c r="H25400" s="2"/>
    </row>
    <row r="25401" spans="2:8">
      <c r="B25401" s="2" t="s">
        <v>26022</v>
      </c>
      <c r="C25401" s="2">
        <v>17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26023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26024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26025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26026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26027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26028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26029</v>
      </c>
      <c r="C25408" s="2">
        <v>33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26030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26031</v>
      </c>
      <c r="C25410" s="2">
        <v>31</v>
      </c>
      <c r="D25410" s="2" t="s">
        <v>624</v>
      </c>
      <c r="E25410" s="2"/>
      <c r="F25410" s="2"/>
      <c r="G25410" s="2"/>
      <c r="H25410" s="2"/>
    </row>
    <row r="25411" spans="2:8">
      <c r="B25411" s="2" t="s">
        <v>26032</v>
      </c>
      <c r="C25411" s="2">
        <v>30</v>
      </c>
      <c r="D25411" s="2" t="s">
        <v>624</v>
      </c>
      <c r="E25411" s="2"/>
      <c r="F25411" s="2"/>
      <c r="G25411" s="2"/>
      <c r="H25411" s="2"/>
    </row>
    <row r="25412" spans="2:8">
      <c r="B25412" s="2" t="s">
        <v>26033</v>
      </c>
      <c r="C25412" s="2">
        <v>31</v>
      </c>
      <c r="D25412" s="2" t="s">
        <v>624</v>
      </c>
      <c r="E25412" s="2"/>
      <c r="F25412" s="2"/>
      <c r="G25412" s="2"/>
      <c r="H25412" s="2"/>
    </row>
    <row r="25413" spans="2:8">
      <c r="B25413" s="2" t="s">
        <v>26034</v>
      </c>
      <c r="C25413" s="2">
        <v>15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26035</v>
      </c>
      <c r="C25414" s="2">
        <v>16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26036</v>
      </c>
      <c r="C25415" s="2">
        <v>15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26037</v>
      </c>
      <c r="C25416" s="2">
        <v>15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26038</v>
      </c>
      <c r="C25417" s="2">
        <v>14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26039</v>
      </c>
      <c r="C25418" s="2">
        <v>15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26040</v>
      </c>
      <c r="C25419" s="2">
        <v>25</v>
      </c>
      <c r="D25419" s="2" t="s">
        <v>624</v>
      </c>
      <c r="E25419" s="2"/>
      <c r="F25419" s="2"/>
      <c r="G25419" s="2"/>
      <c r="H25419" s="2"/>
    </row>
    <row r="25420" spans="2:8">
      <c r="B25420" s="2" t="s">
        <v>26041</v>
      </c>
      <c r="C25420" s="2">
        <v>24</v>
      </c>
      <c r="D25420" s="2" t="s">
        <v>624</v>
      </c>
      <c r="E25420" s="2"/>
      <c r="F25420" s="2"/>
      <c r="G25420" s="2"/>
      <c r="H25420" s="2"/>
    </row>
    <row r="25421" spans="2:8">
      <c r="B25421" s="2" t="s">
        <v>26042</v>
      </c>
      <c r="C25421" s="2">
        <v>23</v>
      </c>
      <c r="D25421" s="2" t="s">
        <v>624</v>
      </c>
      <c r="E25421" s="2"/>
      <c r="F25421" s="2"/>
      <c r="G25421" s="2"/>
      <c r="H25421" s="2"/>
    </row>
    <row r="25422" spans="2:8">
      <c r="B25422" s="2" t="s">
        <v>26043</v>
      </c>
      <c r="C25422" s="2">
        <v>24</v>
      </c>
      <c r="D25422" s="2" t="s">
        <v>624</v>
      </c>
      <c r="E25422" s="2"/>
      <c r="F25422" s="2"/>
      <c r="G25422" s="2"/>
      <c r="H25422" s="2"/>
    </row>
    <row r="25423" spans="2:8">
      <c r="B25423" s="2" t="s">
        <v>26044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26045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26046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26047</v>
      </c>
      <c r="C25426" s="2">
        <v>43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26048</v>
      </c>
      <c r="C25427" s="2">
        <v>44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26049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26050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26051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26052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26053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26054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26055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26056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26057</v>
      </c>
      <c r="C25436" s="2">
        <v>36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26058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26059</v>
      </c>
      <c r="C25438" s="2">
        <v>30</v>
      </c>
      <c r="D25438" s="2" t="s">
        <v>624</v>
      </c>
      <c r="E25438" s="2"/>
      <c r="F25438" s="2"/>
      <c r="G25438" s="2"/>
      <c r="H25438" s="2"/>
    </row>
    <row r="25439" spans="2:8">
      <c r="B25439" s="2" t="s">
        <v>26060</v>
      </c>
      <c r="C25439" s="2">
        <v>30</v>
      </c>
      <c r="D25439" s="2" t="s">
        <v>624</v>
      </c>
      <c r="E25439" s="2"/>
      <c r="F25439" s="2"/>
      <c r="G25439" s="2"/>
      <c r="H25439" s="2"/>
    </row>
    <row r="25440" spans="2:8">
      <c r="B25440" s="2" t="s">
        <v>26061</v>
      </c>
      <c r="C25440" s="2">
        <v>26</v>
      </c>
      <c r="D25440" s="2" t="s">
        <v>624</v>
      </c>
      <c r="E25440" s="2"/>
      <c r="F25440" s="2"/>
      <c r="G25440" s="2"/>
      <c r="H25440" s="2"/>
    </row>
    <row r="25441" spans="2:8">
      <c r="B25441" s="2" t="s">
        <v>26062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26063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26064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26065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26066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26067</v>
      </c>
      <c r="C25446" s="2">
        <v>33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26068</v>
      </c>
      <c r="C25447" s="2">
        <v>32</v>
      </c>
      <c r="D25447" s="2" t="s">
        <v>624</v>
      </c>
      <c r="E25447" s="2"/>
      <c r="F25447" s="2"/>
      <c r="G25447" s="2"/>
      <c r="H25447" s="2"/>
    </row>
    <row r="25448" spans="2:8">
      <c r="B25448" s="2" t="s">
        <v>26069</v>
      </c>
      <c r="C25448" s="2">
        <v>29</v>
      </c>
      <c r="D25448" s="2" t="s">
        <v>624</v>
      </c>
      <c r="E25448" s="2"/>
      <c r="F25448" s="2"/>
      <c r="G25448" s="2"/>
      <c r="H25448" s="2"/>
    </row>
    <row r="25449" spans="2:8">
      <c r="B25449" s="2" t="s">
        <v>26070</v>
      </c>
      <c r="C25449" s="2">
        <v>28</v>
      </c>
      <c r="D25449" s="2" t="s">
        <v>624</v>
      </c>
      <c r="E25449" s="2"/>
      <c r="F25449" s="2"/>
      <c r="G25449" s="2"/>
      <c r="H25449" s="2"/>
    </row>
    <row r="25450" spans="2:8">
      <c r="B25450" s="2" t="s">
        <v>26071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26072</v>
      </c>
      <c r="C25451" s="2">
        <v>22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26073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26074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26075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26076</v>
      </c>
      <c r="C25455" s="2">
        <v>23</v>
      </c>
      <c r="D25455" s="2" t="s">
        <v>624</v>
      </c>
      <c r="E25455" s="2"/>
      <c r="F25455" s="2"/>
      <c r="G25455" s="2"/>
      <c r="H25455" s="2"/>
    </row>
    <row r="25456" spans="2:8">
      <c r="B25456" s="2" t="s">
        <v>26077</v>
      </c>
      <c r="C25456" s="2">
        <v>22</v>
      </c>
      <c r="D25456" s="2" t="s">
        <v>624</v>
      </c>
      <c r="E25456" s="2"/>
      <c r="F25456" s="2"/>
      <c r="G25456" s="2"/>
      <c r="H25456" s="2"/>
    </row>
    <row r="25457" spans="2:8">
      <c r="B25457" s="2" t="s">
        <v>26078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26079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26080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26081</v>
      </c>
      <c r="C25460" s="2">
        <v>13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26082</v>
      </c>
      <c r="C25461" s="2">
        <v>21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26083</v>
      </c>
      <c r="C25462" s="2">
        <v>21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26084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26085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26086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26087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26088</v>
      </c>
      <c r="C25467" s="2">
        <v>41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26089</v>
      </c>
      <c r="C25468" s="2">
        <v>43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26090</v>
      </c>
      <c r="C25469" s="2">
        <v>13</v>
      </c>
      <c r="D25469" s="2" t="s">
        <v>624</v>
      </c>
      <c r="E25469" s="2"/>
      <c r="F25469" s="2"/>
      <c r="G25469" s="2"/>
      <c r="H25469" s="2"/>
    </row>
    <row r="25470" spans="2:8">
      <c r="B25470" s="2" t="s">
        <v>26091</v>
      </c>
      <c r="C25470" s="2">
        <v>18</v>
      </c>
      <c r="D25470" s="2" t="s">
        <v>624</v>
      </c>
      <c r="E25470" s="2"/>
      <c r="F25470" s="2"/>
      <c r="G25470" s="2"/>
      <c r="H25470" s="2"/>
    </row>
    <row r="25471" spans="2:8">
      <c r="B25471" s="2" t="s">
        <v>26092</v>
      </c>
      <c r="C25471" s="2">
        <v>18</v>
      </c>
      <c r="D25471" s="2" t="s">
        <v>624</v>
      </c>
      <c r="E25471" s="2"/>
      <c r="F25471" s="2"/>
      <c r="G25471" s="2"/>
      <c r="H25471" s="2"/>
    </row>
    <row r="25472" spans="2:8">
      <c r="B25472" s="2" t="s">
        <v>26093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26094</v>
      </c>
      <c r="C25473" s="2">
        <v>22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26095</v>
      </c>
      <c r="C25474" s="2">
        <v>22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26096</v>
      </c>
      <c r="C25475" s="2">
        <v>33</v>
      </c>
      <c r="D25475" s="2" t="s">
        <v>624</v>
      </c>
      <c r="E25475" s="2"/>
      <c r="F25475" s="2"/>
      <c r="G25475" s="2"/>
      <c r="H25475" s="2"/>
    </row>
    <row r="25476" spans="2:8">
      <c r="B25476" s="2" t="s">
        <v>26097</v>
      </c>
      <c r="C25476" s="2">
        <v>33</v>
      </c>
      <c r="D25476" s="2" t="s">
        <v>624</v>
      </c>
      <c r="E25476" s="2"/>
      <c r="F25476" s="2"/>
      <c r="G25476" s="2"/>
      <c r="H25476" s="2"/>
    </row>
    <row r="25477" spans="2:8">
      <c r="B25477" s="2" t="s">
        <v>26098</v>
      </c>
      <c r="C25477" s="2">
        <v>8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26099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26100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26101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26102</v>
      </c>
      <c r="C25481" s="2">
        <v>40</v>
      </c>
      <c r="D25481" s="2" t="s">
        <v>624</v>
      </c>
      <c r="E25481" s="2"/>
      <c r="F25481" s="2"/>
      <c r="G25481" s="2"/>
      <c r="H25481" s="2"/>
    </row>
    <row r="25482" spans="2:8">
      <c r="B25482" s="2" t="s">
        <v>26103</v>
      </c>
      <c r="C25482" s="2">
        <v>38</v>
      </c>
      <c r="D25482" s="2" t="s">
        <v>624</v>
      </c>
      <c r="E25482" s="2"/>
      <c r="F25482" s="2"/>
      <c r="G25482" s="2"/>
      <c r="H25482" s="2"/>
    </row>
    <row r="25483" spans="2:8">
      <c r="B25483" s="2" t="s">
        <v>26104</v>
      </c>
      <c r="C25483" s="2">
        <v>37</v>
      </c>
      <c r="D25483" s="2" t="s">
        <v>624</v>
      </c>
      <c r="E25483" s="2"/>
      <c r="F25483" s="2"/>
      <c r="G25483" s="2"/>
      <c r="H25483" s="2"/>
    </row>
    <row r="25484" spans="2:8">
      <c r="B25484" s="2" t="s">
        <v>26105</v>
      </c>
      <c r="C25484" s="2">
        <v>33</v>
      </c>
      <c r="D25484" s="2" t="s">
        <v>624</v>
      </c>
      <c r="E25484" s="2"/>
      <c r="F25484" s="2"/>
      <c r="G25484" s="2"/>
      <c r="H25484" s="2"/>
    </row>
    <row r="25485" spans="2:8">
      <c r="B25485" s="2" t="s">
        <v>26106</v>
      </c>
      <c r="C25485" s="2">
        <v>32</v>
      </c>
      <c r="D25485" s="2" t="s">
        <v>624</v>
      </c>
      <c r="E25485" s="2"/>
      <c r="F25485" s="2"/>
      <c r="G25485" s="2"/>
      <c r="H25485" s="2"/>
    </row>
    <row r="25486" spans="2:8">
      <c r="B25486" s="2" t="s">
        <v>26107</v>
      </c>
      <c r="C25486" s="2">
        <v>30</v>
      </c>
      <c r="D25486" s="2" t="s">
        <v>624</v>
      </c>
      <c r="E25486" s="2"/>
      <c r="F25486" s="2"/>
      <c r="G25486" s="2"/>
      <c r="H25486" s="2"/>
    </row>
    <row r="25487" spans="2:8">
      <c r="B25487" s="2" t="s">
        <v>26108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26109</v>
      </c>
      <c r="C25488" s="2">
        <v>19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26110</v>
      </c>
      <c r="C25489" s="2">
        <v>19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26111</v>
      </c>
      <c r="C25490" s="2">
        <v>19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26112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26113</v>
      </c>
      <c r="C25492" s="2">
        <v>33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26114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26115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26116</v>
      </c>
      <c r="C25495" s="2">
        <v>22</v>
      </c>
      <c r="D25495" s="2" t="s">
        <v>624</v>
      </c>
      <c r="E25495" s="2"/>
      <c r="F25495" s="2"/>
      <c r="G25495" s="2"/>
      <c r="H25495" s="2"/>
    </row>
    <row r="25496" spans="2:8">
      <c r="B25496" s="2" t="s">
        <v>26117</v>
      </c>
      <c r="C25496" s="2">
        <v>20</v>
      </c>
      <c r="D25496" s="2" t="s">
        <v>624</v>
      </c>
      <c r="E25496" s="2"/>
      <c r="F25496" s="2"/>
      <c r="G25496" s="2"/>
      <c r="H25496" s="2"/>
    </row>
    <row r="25497" spans="2:8">
      <c r="B25497" s="2" t="s">
        <v>26118</v>
      </c>
      <c r="C25497" s="2">
        <v>19</v>
      </c>
      <c r="D25497" s="2" t="s">
        <v>624</v>
      </c>
      <c r="E25497" s="2"/>
      <c r="F25497" s="2"/>
      <c r="G25497" s="2"/>
      <c r="H25497" s="2"/>
    </row>
    <row r="25498" spans="2:8">
      <c r="B25498" s="2" t="s">
        <v>26119</v>
      </c>
      <c r="C25498" s="2">
        <v>19</v>
      </c>
      <c r="D25498" s="2" t="s">
        <v>624</v>
      </c>
      <c r="E25498" s="2"/>
      <c r="F25498" s="2"/>
      <c r="G25498" s="2"/>
      <c r="H25498" s="2"/>
    </row>
    <row r="25499" spans="2:8">
      <c r="B25499" s="2" t="s">
        <v>26120</v>
      </c>
      <c r="C25499" s="2">
        <v>8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26121</v>
      </c>
      <c r="C25500" s="2">
        <v>13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26122</v>
      </c>
      <c r="C25501" s="2">
        <v>18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26123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26124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26125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26126</v>
      </c>
      <c r="C25505" s="2">
        <v>10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26127</v>
      </c>
      <c r="C25506" s="2">
        <v>19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26128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26129</v>
      </c>
      <c r="C25508" s="2">
        <v>27</v>
      </c>
      <c r="D25508" s="2" t="s">
        <v>624</v>
      </c>
      <c r="E25508" s="2"/>
      <c r="F25508" s="2"/>
      <c r="G25508" s="2"/>
      <c r="H25508" s="2"/>
    </row>
    <row r="25509" spans="2:8">
      <c r="B25509" s="2" t="s">
        <v>26130</v>
      </c>
      <c r="C25509" s="2">
        <v>23</v>
      </c>
      <c r="D25509" s="2" t="s">
        <v>624</v>
      </c>
      <c r="E25509" s="2"/>
      <c r="F25509" s="2"/>
      <c r="G25509" s="2"/>
      <c r="H25509" s="2"/>
    </row>
    <row r="25510" spans="2:8">
      <c r="B25510" s="2" t="s">
        <v>26131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26132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26133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26134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26135</v>
      </c>
      <c r="C25514" s="2">
        <v>20</v>
      </c>
      <c r="D25514" s="2" t="s">
        <v>624</v>
      </c>
      <c r="E25514" s="2"/>
      <c r="F25514" s="2"/>
      <c r="G25514" s="2"/>
      <c r="H25514" s="2"/>
    </row>
    <row r="25515" spans="2:8">
      <c r="B25515" s="2" t="s">
        <v>26136</v>
      </c>
      <c r="C25515" s="2">
        <v>20</v>
      </c>
      <c r="D25515" s="2" t="s">
        <v>624</v>
      </c>
      <c r="E25515" s="2"/>
      <c r="F25515" s="2"/>
      <c r="G25515" s="2"/>
      <c r="H25515" s="2"/>
    </row>
    <row r="25516" spans="2:8">
      <c r="B25516" s="2" t="s">
        <v>26137</v>
      </c>
      <c r="C25516" s="2">
        <v>20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26138</v>
      </c>
      <c r="C25517" s="2">
        <v>20</v>
      </c>
      <c r="D25517" s="2" t="s">
        <v>624</v>
      </c>
      <c r="E25517" s="2"/>
      <c r="F25517" s="2"/>
      <c r="G25517" s="2"/>
      <c r="H25517" s="2"/>
    </row>
    <row r="25518" spans="2:8">
      <c r="B25518" s="2" t="s">
        <v>26139</v>
      </c>
      <c r="C25518" s="2">
        <v>18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26140</v>
      </c>
      <c r="C25519" s="2">
        <v>27</v>
      </c>
      <c r="D25519" s="2" t="s">
        <v>624</v>
      </c>
      <c r="E25519" s="2"/>
      <c r="F25519" s="2"/>
      <c r="G25519" s="2"/>
      <c r="H25519" s="2"/>
    </row>
    <row r="25520" spans="2:8">
      <c r="B25520" s="2" t="s">
        <v>26141</v>
      </c>
      <c r="C25520" s="2">
        <v>24</v>
      </c>
      <c r="D25520" s="2" t="s">
        <v>624</v>
      </c>
      <c r="E25520" s="2"/>
      <c r="F25520" s="2"/>
      <c r="G25520" s="2"/>
      <c r="H25520" s="2"/>
    </row>
    <row r="25521" spans="2:8">
      <c r="B25521" s="2" t="s">
        <v>26142</v>
      </c>
      <c r="C25521" s="2">
        <v>22</v>
      </c>
      <c r="D25521" s="2" t="s">
        <v>624</v>
      </c>
      <c r="E25521" s="2"/>
      <c r="F25521" s="2"/>
      <c r="G25521" s="2"/>
      <c r="H25521" s="2"/>
    </row>
    <row r="25522" spans="2:8">
      <c r="B25522" s="2" t="s">
        <v>26143</v>
      </c>
      <c r="C25522" s="2">
        <v>17</v>
      </c>
      <c r="D25522" s="2" t="s">
        <v>624</v>
      </c>
      <c r="E25522" s="2"/>
      <c r="F25522" s="2"/>
      <c r="G25522" s="2"/>
      <c r="H25522" s="2"/>
    </row>
    <row r="25523" spans="2:8">
      <c r="B25523" s="2" t="s">
        <v>26144</v>
      </c>
      <c r="C25523" s="2">
        <v>30</v>
      </c>
      <c r="D25523" s="2" t="s">
        <v>624</v>
      </c>
      <c r="E25523" s="2"/>
      <c r="F25523" s="2"/>
      <c r="G25523" s="2"/>
      <c r="H25523" s="2"/>
    </row>
    <row r="25524" spans="2:8">
      <c r="B25524" s="2" t="s">
        <v>26145</v>
      </c>
      <c r="C25524" s="2">
        <v>26</v>
      </c>
      <c r="D25524" s="2" t="s">
        <v>624</v>
      </c>
      <c r="E25524" s="2"/>
      <c r="F25524" s="2"/>
      <c r="G25524" s="2"/>
      <c r="H25524" s="2"/>
    </row>
    <row r="25525" spans="2:8">
      <c r="B25525" s="2" t="s">
        <v>26146</v>
      </c>
      <c r="C25525" s="2">
        <v>27</v>
      </c>
      <c r="D25525" s="2" t="s">
        <v>624</v>
      </c>
      <c r="E25525" s="2"/>
      <c r="F25525" s="2"/>
      <c r="G25525" s="2"/>
      <c r="H25525" s="2"/>
    </row>
    <row r="25526" spans="2:8">
      <c r="B25526" s="2" t="s">
        <v>26147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26148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26149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26150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26151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26152</v>
      </c>
      <c r="C25531" s="2">
        <v>31</v>
      </c>
      <c r="D25531" s="2" t="s">
        <v>624</v>
      </c>
      <c r="E25531" s="2"/>
      <c r="F25531" s="2"/>
      <c r="G25531" s="2"/>
      <c r="H25531" s="2"/>
    </row>
    <row r="25532" spans="2:8">
      <c r="B25532" s="2" t="s">
        <v>26153</v>
      </c>
      <c r="C25532" s="2">
        <v>31</v>
      </c>
      <c r="D25532" s="2" t="s">
        <v>624</v>
      </c>
      <c r="E25532" s="2"/>
      <c r="F25532" s="2"/>
      <c r="G25532" s="2"/>
      <c r="H25532" s="2"/>
    </row>
    <row r="25533" spans="2:8">
      <c r="B25533" s="2" t="s">
        <v>26154</v>
      </c>
      <c r="C25533" s="2">
        <v>30</v>
      </c>
      <c r="D25533" s="2" t="s">
        <v>624</v>
      </c>
      <c r="E25533" s="2"/>
      <c r="F25533" s="2"/>
      <c r="G25533" s="2"/>
      <c r="H25533" s="2"/>
    </row>
    <row r="25534" spans="2:8">
      <c r="B25534" s="2" t="s">
        <v>26155</v>
      </c>
      <c r="C25534" s="2">
        <v>27</v>
      </c>
      <c r="D25534" s="2" t="s">
        <v>624</v>
      </c>
      <c r="E25534" s="2"/>
      <c r="F25534" s="2"/>
      <c r="G25534" s="2"/>
      <c r="H25534" s="2"/>
    </row>
    <row r="25535" spans="2:8">
      <c r="B25535" s="2" t="s">
        <v>26156</v>
      </c>
      <c r="C25535" s="2">
        <v>28</v>
      </c>
      <c r="D25535" s="2" t="s">
        <v>624</v>
      </c>
      <c r="E25535" s="2"/>
      <c r="F25535" s="2"/>
      <c r="G25535" s="2"/>
      <c r="H25535" s="2"/>
    </row>
    <row r="25536" spans="2:8">
      <c r="B25536" s="2" t="s">
        <v>26157</v>
      </c>
      <c r="C25536" s="2">
        <v>28</v>
      </c>
      <c r="D25536" s="2" t="s">
        <v>624</v>
      </c>
      <c r="E25536" s="2"/>
      <c r="F25536" s="2"/>
      <c r="G25536" s="2"/>
      <c r="H25536" s="2"/>
    </row>
    <row r="25537" spans="2:8">
      <c r="B25537" s="2" t="s">
        <v>26158</v>
      </c>
      <c r="C25537" s="2">
        <v>25</v>
      </c>
      <c r="D25537" s="2" t="s">
        <v>624</v>
      </c>
      <c r="E25537" s="2"/>
      <c r="F25537" s="2"/>
      <c r="G25537" s="2"/>
      <c r="H25537" s="2"/>
    </row>
    <row r="25538" spans="2:8">
      <c r="B25538" s="2" t="s">
        <v>26159</v>
      </c>
      <c r="C25538" s="2">
        <v>20</v>
      </c>
      <c r="D25538" s="2" t="s">
        <v>624</v>
      </c>
      <c r="E25538" s="2"/>
      <c r="F25538" s="2"/>
      <c r="G25538" s="2"/>
      <c r="H25538" s="2"/>
    </row>
    <row r="25539" spans="2:8">
      <c r="B25539" s="2" t="s">
        <v>26160</v>
      </c>
      <c r="C25539" s="2">
        <v>27</v>
      </c>
      <c r="D25539" s="2" t="s">
        <v>624</v>
      </c>
      <c r="E25539" s="2"/>
      <c r="F25539" s="2"/>
      <c r="G25539" s="2"/>
      <c r="H25539" s="2"/>
    </row>
    <row r="25540" spans="2:8">
      <c r="B25540" s="2" t="s">
        <v>26161</v>
      </c>
      <c r="C25540" s="2">
        <v>26</v>
      </c>
      <c r="D25540" s="2" t="s">
        <v>624</v>
      </c>
      <c r="E25540" s="2"/>
      <c r="F25540" s="2"/>
      <c r="G25540" s="2"/>
      <c r="H25540" s="2"/>
    </row>
    <row r="25541" spans="2:8">
      <c r="B25541" s="2" t="s">
        <v>26162</v>
      </c>
      <c r="C25541" s="2">
        <v>25</v>
      </c>
      <c r="D25541" s="2" t="s">
        <v>624</v>
      </c>
      <c r="E25541" s="2"/>
      <c r="F25541" s="2"/>
      <c r="G25541" s="2"/>
      <c r="H25541" s="2"/>
    </row>
    <row r="25542" spans="2:8">
      <c r="B25542" s="2" t="s">
        <v>26163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26164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26165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26166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26167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26168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26169</v>
      </c>
      <c r="C25548" s="2">
        <v>23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26170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26171</v>
      </c>
      <c r="C25550" s="2">
        <v>36</v>
      </c>
      <c r="D25550" s="2" t="s">
        <v>624</v>
      </c>
      <c r="E25550" s="2"/>
      <c r="F25550" s="2"/>
      <c r="G25550" s="2"/>
      <c r="H25550" s="2"/>
    </row>
    <row r="25551" spans="2:8">
      <c r="B25551" s="2" t="s">
        <v>26172</v>
      </c>
      <c r="C25551" s="2">
        <v>34</v>
      </c>
      <c r="D25551" s="2" t="s">
        <v>624</v>
      </c>
      <c r="E25551" s="2"/>
      <c r="F25551" s="2"/>
      <c r="G25551" s="2"/>
      <c r="H25551" s="2"/>
    </row>
    <row r="25552" spans="2:8">
      <c r="B25552" s="2" t="s">
        <v>26173</v>
      </c>
      <c r="C25552" s="2">
        <v>32</v>
      </c>
      <c r="D25552" s="2" t="s">
        <v>624</v>
      </c>
      <c r="E25552" s="2"/>
      <c r="F25552" s="2"/>
      <c r="G25552" s="2"/>
      <c r="H25552" s="2"/>
    </row>
    <row r="25553" spans="2:8">
      <c r="B25553" s="2" t="s">
        <v>26174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26175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26176</v>
      </c>
      <c r="C25555" s="2">
        <v>19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26177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26178</v>
      </c>
      <c r="C25557" s="2">
        <v>38</v>
      </c>
      <c r="D25557" s="2" t="s">
        <v>624</v>
      </c>
      <c r="E25557" s="2"/>
      <c r="F25557" s="2"/>
      <c r="G25557" s="2"/>
      <c r="H25557" s="2"/>
    </row>
    <row r="25558" spans="2:8">
      <c r="B25558" s="2" t="s">
        <v>26179</v>
      </c>
      <c r="C25558" s="2">
        <v>39</v>
      </c>
      <c r="D25558" s="2" t="s">
        <v>624</v>
      </c>
      <c r="E25558" s="2"/>
      <c r="F25558" s="2"/>
      <c r="G25558" s="2"/>
      <c r="H25558" s="2"/>
    </row>
    <row r="25559" spans="2:8">
      <c r="B25559" s="2" t="s">
        <v>26180</v>
      </c>
      <c r="C25559" s="2">
        <v>37</v>
      </c>
      <c r="D25559" s="2" t="s">
        <v>624</v>
      </c>
      <c r="E25559" s="2"/>
      <c r="F25559" s="2"/>
      <c r="G25559" s="2"/>
      <c r="H25559" s="2"/>
    </row>
    <row r="25560" spans="2:8">
      <c r="B25560" s="2" t="s">
        <v>26181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26182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26183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26184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26185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26186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26187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26188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26189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26190</v>
      </c>
      <c r="C25569" s="2">
        <v>24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26191</v>
      </c>
      <c r="C25570" s="2">
        <v>32</v>
      </c>
      <c r="D25570" s="2" t="s">
        <v>624</v>
      </c>
      <c r="E25570" s="2"/>
      <c r="F25570" s="2"/>
      <c r="G25570" s="2"/>
      <c r="H25570" s="2"/>
    </row>
    <row r="25571" spans="2:8">
      <c r="B25571" s="2" t="s">
        <v>26192</v>
      </c>
      <c r="C25571" s="2">
        <v>28</v>
      </c>
      <c r="D25571" s="2" t="s">
        <v>624</v>
      </c>
      <c r="E25571" s="2"/>
      <c r="F25571" s="2"/>
      <c r="G25571" s="2"/>
      <c r="H25571" s="2"/>
    </row>
    <row r="25572" spans="2:8">
      <c r="B25572" s="2" t="s">
        <v>26193</v>
      </c>
      <c r="C25572" s="2">
        <v>24</v>
      </c>
      <c r="D25572" s="2" t="s">
        <v>624</v>
      </c>
      <c r="E25572" s="2"/>
      <c r="F25572" s="2"/>
      <c r="G25572" s="2"/>
      <c r="H25572" s="2"/>
    </row>
    <row r="25573" spans="2:8">
      <c r="B25573" s="2" t="s">
        <v>26194</v>
      </c>
      <c r="C25573" s="2">
        <v>34</v>
      </c>
      <c r="D25573" s="2" t="s">
        <v>624</v>
      </c>
      <c r="E25573" s="2"/>
      <c r="F25573" s="2"/>
      <c r="G25573" s="2"/>
      <c r="H25573" s="2"/>
    </row>
    <row r="25574" spans="2:8">
      <c r="B25574" s="2" t="s">
        <v>26195</v>
      </c>
      <c r="C25574" s="2">
        <v>15</v>
      </c>
      <c r="D25574" s="2" t="s">
        <v>624</v>
      </c>
      <c r="E25574" s="2"/>
      <c r="F25574" s="2"/>
      <c r="G25574" s="2"/>
      <c r="H25574" s="2"/>
    </row>
    <row r="25575" spans="2:8">
      <c r="B25575" s="2" t="s">
        <v>26196</v>
      </c>
      <c r="C25575" s="2">
        <v>13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26197</v>
      </c>
      <c r="C25576" s="2">
        <v>14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26198</v>
      </c>
      <c r="C25577" s="2">
        <v>17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26199</v>
      </c>
      <c r="C25578" s="2">
        <v>17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26200</v>
      </c>
      <c r="C25579" s="2">
        <v>15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26201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26202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26203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26204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26205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26206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26207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26208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26209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26210</v>
      </c>
      <c r="C25589" s="2">
        <v>18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26211</v>
      </c>
      <c r="C25590" s="2">
        <v>28</v>
      </c>
      <c r="D25590" s="2" t="s">
        <v>624</v>
      </c>
      <c r="E25590" s="2"/>
      <c r="F25590" s="2"/>
      <c r="G25590" s="2"/>
      <c r="H25590" s="2"/>
    </row>
    <row r="25591" spans="2:8">
      <c r="B25591" s="2" t="s">
        <v>26212</v>
      </c>
      <c r="C25591" s="2">
        <v>26</v>
      </c>
      <c r="D25591" s="2" t="s">
        <v>624</v>
      </c>
      <c r="E25591" s="2"/>
      <c r="F25591" s="2"/>
      <c r="G25591" s="2"/>
      <c r="H25591" s="2"/>
    </row>
    <row r="25592" spans="2:8">
      <c r="B25592" s="2" t="s">
        <v>26213</v>
      </c>
      <c r="C25592" s="2">
        <v>12</v>
      </c>
      <c r="D25592" s="2" t="s">
        <v>624</v>
      </c>
      <c r="E25592" s="2"/>
      <c r="F25592" s="2"/>
      <c r="G25592" s="2"/>
      <c r="H25592" s="2"/>
    </row>
    <row r="25593" spans="2:8">
      <c r="B25593" s="2" t="s">
        <v>26214</v>
      </c>
      <c r="C25593" s="2">
        <v>15</v>
      </c>
      <c r="D25593" s="2" t="s">
        <v>624</v>
      </c>
      <c r="E25593" s="2"/>
      <c r="F25593" s="2"/>
      <c r="G25593" s="2"/>
      <c r="H25593" s="2"/>
    </row>
    <row r="25594" spans="2:8">
      <c r="B25594" s="2" t="s">
        <v>26215</v>
      </c>
      <c r="C25594" s="2">
        <v>17</v>
      </c>
      <c r="D25594" s="2" t="s">
        <v>624</v>
      </c>
      <c r="E25594" s="2"/>
      <c r="F25594" s="2"/>
      <c r="G25594" s="2"/>
      <c r="H25594" s="2"/>
    </row>
    <row r="25595" spans="2:8">
      <c r="B25595" s="2" t="s">
        <v>26216</v>
      </c>
      <c r="C25595" s="2">
        <v>17</v>
      </c>
      <c r="D25595" s="2" t="s">
        <v>624</v>
      </c>
      <c r="E25595" s="2"/>
      <c r="F25595" s="2"/>
      <c r="G25595" s="2"/>
      <c r="H25595" s="2"/>
    </row>
    <row r="25596" spans="2:8">
      <c r="B25596" s="2" t="s">
        <v>26217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26218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26219</v>
      </c>
      <c r="C25598" s="2">
        <v>28</v>
      </c>
      <c r="D25598" s="2" t="s">
        <v>624</v>
      </c>
      <c r="E25598" s="2"/>
      <c r="F25598" s="2"/>
      <c r="G25598" s="2"/>
      <c r="H25598" s="2"/>
    </row>
    <row r="25599" spans="2:8">
      <c r="B25599" s="2" t="s">
        <v>26220</v>
      </c>
      <c r="C25599" s="2">
        <v>28</v>
      </c>
      <c r="D25599" s="2" t="s">
        <v>624</v>
      </c>
      <c r="E25599" s="2"/>
      <c r="F25599" s="2"/>
      <c r="G25599" s="2"/>
      <c r="H25599" s="2"/>
    </row>
    <row r="25600" spans="2:8">
      <c r="B25600" s="2" t="s">
        <v>26221</v>
      </c>
      <c r="C25600" s="2">
        <v>27</v>
      </c>
      <c r="D25600" s="2" t="s">
        <v>624</v>
      </c>
      <c r="E25600" s="2"/>
      <c r="F25600" s="2"/>
      <c r="G25600" s="2"/>
      <c r="H25600" s="2"/>
    </row>
    <row r="25601" spans="2:8">
      <c r="B25601" s="2" t="s">
        <v>26222</v>
      </c>
      <c r="C25601" s="2">
        <v>24</v>
      </c>
      <c r="D25601" s="2" t="s">
        <v>624</v>
      </c>
      <c r="E25601" s="2"/>
      <c r="F25601" s="2"/>
      <c r="G25601" s="2"/>
      <c r="H25601" s="2"/>
    </row>
    <row r="25602" spans="2:8">
      <c r="B25602" s="2" t="s">
        <v>26223</v>
      </c>
      <c r="C25602" s="2">
        <v>24</v>
      </c>
      <c r="D25602" s="2" t="s">
        <v>624</v>
      </c>
      <c r="E25602" s="2"/>
      <c r="F25602" s="2"/>
      <c r="G25602" s="2"/>
      <c r="H25602" s="2"/>
    </row>
    <row r="25603" spans="2:8">
      <c r="B25603" s="2" t="s">
        <v>26224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26225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26226</v>
      </c>
      <c r="C25605" s="2">
        <v>14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26227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26228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26229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26230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26231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26232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26233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26234</v>
      </c>
      <c r="C25613" s="2">
        <v>37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26235</v>
      </c>
      <c r="C25614" s="2">
        <v>36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26236</v>
      </c>
      <c r="C25615" s="2">
        <v>34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26237</v>
      </c>
      <c r="C25616" s="2">
        <v>47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26238</v>
      </c>
      <c r="C25617" s="2">
        <v>47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26239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26240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26241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26242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26243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26244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26245</v>
      </c>
      <c r="C25624" s="2">
        <v>20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26246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26247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26248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26249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26250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26251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26252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26253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26254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26255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26256</v>
      </c>
      <c r="C25635" s="2">
        <v>14</v>
      </c>
      <c r="D25635" s="2" t="s">
        <v>624</v>
      </c>
      <c r="E25635" s="2"/>
      <c r="F25635" s="2"/>
      <c r="G25635" s="2"/>
      <c r="H25635" s="2"/>
    </row>
    <row r="25636" spans="2:8">
      <c r="B25636" s="2" t="s">
        <v>26257</v>
      </c>
      <c r="C25636" s="2">
        <v>20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26258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26259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26260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26261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26262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26263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26264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26265</v>
      </c>
      <c r="C25644" s="2">
        <v>16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26266</v>
      </c>
      <c r="C25645" s="2">
        <v>17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26267</v>
      </c>
      <c r="C25646" s="2">
        <v>17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26268</v>
      </c>
      <c r="C25647" s="2">
        <v>16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26269</v>
      </c>
      <c r="C25648" s="2">
        <v>12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26270</v>
      </c>
      <c r="C25649" s="2">
        <v>12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26271</v>
      </c>
      <c r="C25650" s="2">
        <v>16</v>
      </c>
      <c r="D25650" s="2" t="s">
        <v>624</v>
      </c>
      <c r="E25650" s="2"/>
      <c r="F25650" s="2"/>
      <c r="G25650" s="2"/>
      <c r="H25650" s="2"/>
    </row>
    <row r="25651" spans="2:8">
      <c r="B25651" s="2" t="s">
        <v>26272</v>
      </c>
      <c r="C25651" s="2">
        <v>30</v>
      </c>
      <c r="D25651" s="2" t="s">
        <v>624</v>
      </c>
      <c r="E25651" s="2"/>
      <c r="F25651" s="2"/>
      <c r="G25651" s="2"/>
      <c r="H25651" s="2"/>
    </row>
    <row r="25652" spans="2:8">
      <c r="B25652" s="2" t="s">
        <v>26273</v>
      </c>
      <c r="C25652" s="2">
        <v>31</v>
      </c>
      <c r="D25652" s="2" t="s">
        <v>624</v>
      </c>
      <c r="E25652" s="2"/>
      <c r="F25652" s="2"/>
      <c r="G25652" s="2"/>
      <c r="H25652" s="2"/>
    </row>
    <row r="25653" spans="2:8">
      <c r="B25653" s="2" t="s">
        <v>26274</v>
      </c>
      <c r="C25653" s="2">
        <v>30</v>
      </c>
      <c r="D25653" s="2" t="s">
        <v>624</v>
      </c>
      <c r="E25653" s="2"/>
      <c r="F25653" s="2"/>
      <c r="G25653" s="2"/>
      <c r="H25653" s="2"/>
    </row>
    <row r="25654" spans="2:8">
      <c r="B25654" s="2" t="s">
        <v>26275</v>
      </c>
      <c r="C25654" s="2">
        <v>24</v>
      </c>
      <c r="D25654" s="2" t="s">
        <v>624</v>
      </c>
      <c r="E25654" s="2"/>
      <c r="F25654" s="2"/>
      <c r="G25654" s="2"/>
      <c r="H25654" s="2"/>
    </row>
    <row r="25655" spans="2:8">
      <c r="B25655" s="2" t="s">
        <v>26276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26277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26278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26279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26280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26281</v>
      </c>
      <c r="C25660" s="2">
        <v>39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26282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26283</v>
      </c>
      <c r="C25662" s="2">
        <v>36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26284</v>
      </c>
      <c r="C25663" s="2">
        <v>38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26285</v>
      </c>
      <c r="C25664" s="2">
        <v>39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26286</v>
      </c>
      <c r="C25665" s="2">
        <v>39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26287</v>
      </c>
      <c r="C25666" s="2">
        <v>20</v>
      </c>
      <c r="D25666" s="2" t="s">
        <v>624</v>
      </c>
      <c r="E25666" s="2"/>
      <c r="F25666" s="2"/>
      <c r="G25666" s="2"/>
      <c r="H25666" s="2"/>
    </row>
    <row r="25667" spans="2:8">
      <c r="B25667" s="2" t="s">
        <v>26288</v>
      </c>
      <c r="C25667" s="2">
        <v>20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26289</v>
      </c>
      <c r="C25668" s="2">
        <v>19</v>
      </c>
      <c r="D25668" s="2" t="s">
        <v>624</v>
      </c>
      <c r="E25668" s="2"/>
      <c r="F25668" s="2"/>
      <c r="G25668" s="2"/>
      <c r="H25668" s="2"/>
    </row>
    <row r="25669" spans="2:8">
      <c r="B25669" s="2" t="s">
        <v>26290</v>
      </c>
      <c r="C25669" s="2">
        <v>30</v>
      </c>
      <c r="D25669" s="2" t="s">
        <v>624</v>
      </c>
      <c r="E25669" s="2"/>
      <c r="F25669" s="2"/>
      <c r="G25669" s="2"/>
      <c r="H25669" s="2"/>
    </row>
    <row r="25670" spans="2:8">
      <c r="B25670" s="2" t="s">
        <v>26291</v>
      </c>
      <c r="C25670" s="2">
        <v>28</v>
      </c>
      <c r="D25670" s="2" t="s">
        <v>624</v>
      </c>
      <c r="E25670" s="2"/>
      <c r="F25670" s="2"/>
      <c r="G25670" s="2"/>
      <c r="H25670" s="2"/>
    </row>
    <row r="25671" spans="2:8">
      <c r="B25671" s="2" t="s">
        <v>26292</v>
      </c>
      <c r="C25671" s="2">
        <v>27</v>
      </c>
      <c r="D25671" s="2" t="s">
        <v>624</v>
      </c>
      <c r="E25671" s="2"/>
      <c r="F25671" s="2"/>
      <c r="G25671" s="2"/>
      <c r="H25671" s="2"/>
    </row>
    <row r="25672" spans="2:8">
      <c r="B25672" s="2" t="s">
        <v>26293</v>
      </c>
      <c r="C25672" s="2">
        <v>26</v>
      </c>
      <c r="D25672" s="2" t="s">
        <v>624</v>
      </c>
      <c r="E25672" s="2"/>
      <c r="F25672" s="2"/>
      <c r="G25672" s="2"/>
      <c r="H25672" s="2"/>
    </row>
    <row r="25673" spans="2:8">
      <c r="B25673" s="2" t="s">
        <v>26294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26295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26296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26297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26298</v>
      </c>
      <c r="C25677" s="2">
        <v>26</v>
      </c>
      <c r="D25677" s="2" t="s">
        <v>624</v>
      </c>
      <c r="E25677" s="2"/>
      <c r="F25677" s="2"/>
      <c r="G25677" s="2"/>
      <c r="H25677" s="2"/>
    </row>
    <row r="25678" spans="2:8">
      <c r="B25678" s="2" t="s">
        <v>26299</v>
      </c>
      <c r="C25678" s="2">
        <v>27</v>
      </c>
      <c r="D25678" s="2" t="s">
        <v>624</v>
      </c>
      <c r="E25678" s="2"/>
      <c r="F25678" s="2"/>
      <c r="G25678" s="2"/>
      <c r="H25678" s="2"/>
    </row>
    <row r="25679" spans="2:8">
      <c r="B25679" s="2" t="s">
        <v>26300</v>
      </c>
      <c r="C25679" s="2">
        <v>30</v>
      </c>
      <c r="D25679" s="2" t="s">
        <v>624</v>
      </c>
      <c r="E25679" s="2"/>
      <c r="F25679" s="2"/>
      <c r="G25679" s="2"/>
      <c r="H25679" s="2"/>
    </row>
    <row r="25680" spans="2:8">
      <c r="B25680" s="2" t="s">
        <v>26301</v>
      </c>
      <c r="C25680" s="2">
        <v>31</v>
      </c>
      <c r="D25680" s="2" t="s">
        <v>624</v>
      </c>
      <c r="E25680" s="2"/>
      <c r="F25680" s="2"/>
      <c r="G25680" s="2"/>
      <c r="H25680" s="2"/>
    </row>
    <row r="25681" spans="2:8">
      <c r="B25681" s="2" t="s">
        <v>26302</v>
      </c>
      <c r="C25681" s="2">
        <v>30</v>
      </c>
      <c r="D25681" s="2" t="s">
        <v>624</v>
      </c>
      <c r="E25681" s="2"/>
      <c r="F25681" s="2"/>
      <c r="G25681" s="2"/>
      <c r="H25681" s="2"/>
    </row>
    <row r="25682" spans="2:8">
      <c r="B25682" s="2" t="s">
        <v>26303</v>
      </c>
      <c r="C25682" s="2">
        <v>29</v>
      </c>
      <c r="D25682" s="2" t="s">
        <v>624</v>
      </c>
      <c r="E25682" s="2"/>
      <c r="F25682" s="2"/>
      <c r="G25682" s="2"/>
      <c r="H25682" s="2"/>
    </row>
    <row r="25683" spans="2:8">
      <c r="B25683" s="2" t="s">
        <v>26304</v>
      </c>
      <c r="C25683" s="2">
        <v>27</v>
      </c>
      <c r="D25683" s="2" t="s">
        <v>624</v>
      </c>
      <c r="E25683" s="2"/>
      <c r="F25683" s="2"/>
      <c r="G25683" s="2"/>
      <c r="H25683" s="2"/>
    </row>
    <row r="25684" spans="2:8">
      <c r="B25684" s="2" t="s">
        <v>26305</v>
      </c>
      <c r="C25684" s="2">
        <v>25</v>
      </c>
      <c r="D25684" s="2" t="s">
        <v>624</v>
      </c>
      <c r="E25684" s="2"/>
      <c r="F25684" s="2"/>
      <c r="G25684" s="2"/>
      <c r="H25684" s="2"/>
    </row>
    <row r="25685" spans="2:8">
      <c r="B25685" s="2" t="s">
        <v>26306</v>
      </c>
      <c r="C25685" s="2">
        <v>26</v>
      </c>
      <c r="D25685" s="2" t="s">
        <v>624</v>
      </c>
      <c r="E25685" s="2"/>
      <c r="F25685" s="2"/>
      <c r="G25685" s="2"/>
      <c r="H25685" s="2"/>
    </row>
    <row r="25686" spans="2:8">
      <c r="B25686" s="2" t="s">
        <v>26307</v>
      </c>
      <c r="C25686" s="2">
        <v>37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26308</v>
      </c>
      <c r="C25687" s="2">
        <v>37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26309</v>
      </c>
      <c r="C25688" s="2">
        <v>20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26310</v>
      </c>
      <c r="C25689" s="2">
        <v>11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26311</v>
      </c>
      <c r="C25690" s="2">
        <v>12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26312</v>
      </c>
      <c r="C25691" s="2">
        <v>16</v>
      </c>
      <c r="D25691" s="2" t="s">
        <v>624</v>
      </c>
      <c r="E25691" s="2"/>
      <c r="F25691" s="2"/>
      <c r="G25691" s="2"/>
      <c r="H25691" s="2"/>
    </row>
    <row r="25692" spans="2:8">
      <c r="B25692" s="2" t="s">
        <v>26313</v>
      </c>
      <c r="C25692" s="2">
        <v>38</v>
      </c>
      <c r="D25692" s="2" t="s">
        <v>624</v>
      </c>
      <c r="E25692" s="2"/>
      <c r="F25692" s="2"/>
      <c r="G25692" s="2"/>
      <c r="H25692" s="2"/>
    </row>
    <row r="25693" spans="2:8">
      <c r="B25693" s="2" t="s">
        <v>26314</v>
      </c>
      <c r="C25693" s="2">
        <v>36</v>
      </c>
      <c r="D25693" s="2" t="s">
        <v>624</v>
      </c>
      <c r="E25693" s="2"/>
      <c r="F25693" s="2"/>
      <c r="G25693" s="2"/>
      <c r="H25693" s="2"/>
    </row>
    <row r="25694" spans="2:8">
      <c r="B25694" s="2" t="s">
        <v>26315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26316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26317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26318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26319</v>
      </c>
      <c r="C25698" s="2">
        <v>29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26320</v>
      </c>
      <c r="C25699" s="2">
        <v>33</v>
      </c>
      <c r="D25699" s="2" t="s">
        <v>624</v>
      </c>
      <c r="E25699" s="2"/>
      <c r="F25699" s="2"/>
      <c r="G25699" s="2"/>
      <c r="H25699" s="2"/>
    </row>
    <row r="25700" spans="2:8">
      <c r="B25700" s="2" t="s">
        <v>26321</v>
      </c>
      <c r="C25700" s="2">
        <v>37</v>
      </c>
      <c r="D25700" s="2" t="s">
        <v>624</v>
      </c>
      <c r="E25700" s="2"/>
      <c r="F25700" s="2"/>
      <c r="G25700" s="2"/>
      <c r="H25700" s="2"/>
    </row>
    <row r="25701" spans="2:8">
      <c r="B25701" s="2" t="s">
        <v>26322</v>
      </c>
      <c r="C25701" s="2">
        <v>35</v>
      </c>
      <c r="D25701" s="2" t="s">
        <v>624</v>
      </c>
      <c r="E25701" s="2"/>
      <c r="F25701" s="2"/>
      <c r="G25701" s="2"/>
      <c r="H25701" s="2"/>
    </row>
    <row r="25702" spans="2:8">
      <c r="B25702" s="2" t="s">
        <v>26323</v>
      </c>
      <c r="C25702" s="2">
        <v>31</v>
      </c>
      <c r="D25702" s="2" t="s">
        <v>624</v>
      </c>
      <c r="E25702" s="2"/>
      <c r="F25702" s="2"/>
      <c r="G25702" s="2"/>
      <c r="H25702" s="2"/>
    </row>
    <row r="25703" spans="2:8">
      <c r="B25703" s="2" t="s">
        <v>26324</v>
      </c>
      <c r="C25703" s="2">
        <v>20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26325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26326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26327</v>
      </c>
      <c r="C25706" s="2">
        <v>18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26328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26329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26330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26331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26332</v>
      </c>
      <c r="C25711" s="2">
        <v>10</v>
      </c>
      <c r="D25711" s="2" t="s">
        <v>624</v>
      </c>
      <c r="E25711" s="2"/>
      <c r="F25711" s="2"/>
      <c r="G25711" s="2"/>
      <c r="H25711" s="2"/>
    </row>
    <row r="25712" spans="2:8">
      <c r="B25712" s="2" t="s">
        <v>26333</v>
      </c>
      <c r="C25712" s="2">
        <v>29</v>
      </c>
      <c r="D25712" s="2" t="s">
        <v>624</v>
      </c>
      <c r="E25712" s="2"/>
      <c r="F25712" s="2"/>
      <c r="G25712" s="2"/>
      <c r="H25712" s="2"/>
    </row>
    <row r="25713" spans="2:8">
      <c r="B25713" s="2" t="s">
        <v>26334</v>
      </c>
      <c r="C25713" s="2">
        <v>30</v>
      </c>
      <c r="D25713" s="2" t="s">
        <v>624</v>
      </c>
      <c r="E25713" s="2"/>
      <c r="F25713" s="2"/>
      <c r="G25713" s="2"/>
      <c r="H25713" s="2"/>
    </row>
    <row r="25714" spans="2:8">
      <c r="B25714" s="2" t="s">
        <v>26335</v>
      </c>
      <c r="C25714" s="2">
        <v>28</v>
      </c>
      <c r="D25714" s="2" t="s">
        <v>624</v>
      </c>
      <c r="E25714" s="2"/>
      <c r="F25714" s="2"/>
      <c r="G25714" s="2"/>
      <c r="H25714" s="2"/>
    </row>
    <row r="25715" spans="2:8">
      <c r="B25715" s="2" t="s">
        <v>26336</v>
      </c>
      <c r="C25715" s="2">
        <v>25</v>
      </c>
      <c r="D25715" s="2" t="s">
        <v>624</v>
      </c>
      <c r="E25715" s="2"/>
      <c r="F25715" s="2"/>
      <c r="G25715" s="2"/>
      <c r="H25715" s="2"/>
    </row>
    <row r="25716" spans="2:8">
      <c r="B25716" s="2" t="s">
        <v>26337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26338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26339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26340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26341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26342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26343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26344</v>
      </c>
      <c r="C25723" s="2">
        <v>37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26345</v>
      </c>
      <c r="C25724" s="2">
        <v>38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26346</v>
      </c>
      <c r="C25725" s="2">
        <v>22</v>
      </c>
      <c r="D25725" s="2" t="s">
        <v>624</v>
      </c>
      <c r="E25725" s="2"/>
      <c r="F25725" s="2"/>
      <c r="G25725" s="2"/>
      <c r="H25725" s="2"/>
    </row>
    <row r="25726" spans="2:8">
      <c r="B25726" s="2" t="s">
        <v>26347</v>
      </c>
      <c r="C25726" s="2">
        <v>21</v>
      </c>
      <c r="D25726" s="2" t="s">
        <v>624</v>
      </c>
      <c r="E25726" s="2"/>
      <c r="F25726" s="2"/>
      <c r="G25726" s="2"/>
      <c r="H25726" s="2"/>
    </row>
    <row r="25727" spans="2:8">
      <c r="B25727" s="2" t="s">
        <v>26348</v>
      </c>
      <c r="C25727" s="2">
        <v>20</v>
      </c>
      <c r="D25727" s="2" t="s">
        <v>624</v>
      </c>
      <c r="E25727" s="2"/>
      <c r="F25727" s="2"/>
      <c r="G25727" s="2"/>
      <c r="H25727" s="2"/>
    </row>
    <row r="25728" spans="2:8">
      <c r="B25728" s="2" t="s">
        <v>26349</v>
      </c>
      <c r="C25728" s="2">
        <v>32</v>
      </c>
      <c r="D25728" s="2" t="s">
        <v>624</v>
      </c>
      <c r="E25728" s="2"/>
      <c r="F25728" s="2"/>
      <c r="G25728" s="2"/>
      <c r="H25728" s="2"/>
    </row>
    <row r="25729" spans="2:8">
      <c r="B25729" s="2" t="s">
        <v>26350</v>
      </c>
      <c r="C25729" s="2">
        <v>32</v>
      </c>
      <c r="D25729" s="2" t="s">
        <v>624</v>
      </c>
      <c r="E25729" s="2"/>
      <c r="F25729" s="2"/>
      <c r="G25729" s="2"/>
      <c r="H25729" s="2"/>
    </row>
    <row r="25730" spans="2:8">
      <c r="B25730" s="2" t="s">
        <v>26351</v>
      </c>
      <c r="C25730" s="2">
        <v>30</v>
      </c>
      <c r="D25730" s="2" t="s">
        <v>624</v>
      </c>
      <c r="E25730" s="2"/>
      <c r="F25730" s="2"/>
      <c r="G25730" s="2"/>
      <c r="H25730" s="2"/>
    </row>
    <row r="25731" spans="2:8">
      <c r="B25731" s="2" t="s">
        <v>26352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26353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26354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26355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26356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26357</v>
      </c>
      <c r="C25736" s="2">
        <v>38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26358</v>
      </c>
      <c r="C25737" s="2">
        <v>39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26359</v>
      </c>
      <c r="C25738" s="2">
        <v>26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26360</v>
      </c>
      <c r="C25739" s="2">
        <v>26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26361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26362</v>
      </c>
      <c r="C25741" s="2">
        <v>32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26363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26364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26365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26366</v>
      </c>
      <c r="C25745" s="2">
        <v>35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26367</v>
      </c>
      <c r="C25746" s="2">
        <v>37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26368</v>
      </c>
      <c r="C25747" s="2">
        <v>40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26369</v>
      </c>
      <c r="C25748" s="2">
        <v>12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26370</v>
      </c>
      <c r="C25749" s="2">
        <v>12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26371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26372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26373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26374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26375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26376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26377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26378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26379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26380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26381</v>
      </c>
      <c r="C25760" s="2">
        <v>28</v>
      </c>
      <c r="D25760" s="2" t="s">
        <v>624</v>
      </c>
      <c r="E25760" s="2"/>
      <c r="F25760" s="2"/>
      <c r="G25760" s="2"/>
      <c r="H25760" s="2"/>
    </row>
    <row r="25761" spans="2:8">
      <c r="B25761" s="2" t="s">
        <v>26382</v>
      </c>
      <c r="C25761" s="2">
        <v>28</v>
      </c>
      <c r="D25761" s="2" t="s">
        <v>624</v>
      </c>
      <c r="E25761" s="2"/>
      <c r="F25761" s="2"/>
      <c r="G25761" s="2"/>
      <c r="H25761" s="2"/>
    </row>
    <row r="25762" spans="2:8">
      <c r="B25762" s="2" t="s">
        <v>26383</v>
      </c>
      <c r="C25762" s="2">
        <v>23</v>
      </c>
      <c r="D25762" s="2" t="s">
        <v>624</v>
      </c>
      <c r="E25762" s="2"/>
      <c r="F25762" s="2"/>
      <c r="G25762" s="2"/>
      <c r="H25762" s="2"/>
    </row>
    <row r="25763" spans="2:8">
      <c r="B25763" s="2" t="s">
        <v>26384</v>
      </c>
      <c r="C25763" s="2">
        <v>32</v>
      </c>
      <c r="D25763" s="2" t="s">
        <v>624</v>
      </c>
      <c r="E25763" s="2"/>
      <c r="F25763" s="2"/>
      <c r="G25763" s="2"/>
      <c r="H25763" s="2"/>
    </row>
    <row r="25764" spans="2:8">
      <c r="B25764" s="2" t="s">
        <v>26385</v>
      </c>
      <c r="C25764" s="2">
        <v>34</v>
      </c>
      <c r="D25764" s="2" t="s">
        <v>624</v>
      </c>
      <c r="E25764" s="2"/>
      <c r="F25764" s="2"/>
      <c r="G25764" s="2"/>
      <c r="H25764" s="2"/>
    </row>
    <row r="25765" spans="2:8">
      <c r="B25765" s="2" t="s">
        <v>26386</v>
      </c>
      <c r="C25765" s="2">
        <v>29</v>
      </c>
      <c r="D25765" s="2" t="s">
        <v>624</v>
      </c>
      <c r="E25765" s="2"/>
      <c r="F25765" s="2"/>
      <c r="G25765" s="2"/>
      <c r="H25765" s="2"/>
    </row>
    <row r="25766" spans="2:8">
      <c r="B25766" s="2" t="s">
        <v>26387</v>
      </c>
      <c r="C25766" s="2">
        <v>21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26388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26389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26390</v>
      </c>
      <c r="C25769" s="2">
        <v>18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26391</v>
      </c>
      <c r="C25770" s="2">
        <v>18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26392</v>
      </c>
      <c r="C25771" s="2">
        <v>31</v>
      </c>
      <c r="D25771" s="2" t="s">
        <v>624</v>
      </c>
      <c r="E25771" s="2"/>
      <c r="F25771" s="2"/>
      <c r="G25771" s="2"/>
      <c r="H25771" s="2"/>
    </row>
    <row r="25772" spans="2:8">
      <c r="B25772" s="2" t="s">
        <v>26393</v>
      </c>
      <c r="C25772" s="2">
        <v>29</v>
      </c>
      <c r="D25772" s="2" t="s">
        <v>624</v>
      </c>
      <c r="E25772" s="2"/>
      <c r="F25772" s="2"/>
      <c r="G25772" s="2"/>
      <c r="H25772" s="2"/>
    </row>
    <row r="25773" spans="2:8">
      <c r="B25773" s="2" t="s">
        <v>26394</v>
      </c>
      <c r="C25773" s="2">
        <v>29</v>
      </c>
      <c r="D25773" s="2" t="s">
        <v>624</v>
      </c>
      <c r="E25773" s="2"/>
      <c r="F25773" s="2"/>
      <c r="G25773" s="2"/>
      <c r="H25773" s="2"/>
    </row>
    <row r="25774" spans="2:8">
      <c r="B25774" s="2" t="s">
        <v>26395</v>
      </c>
      <c r="C25774" s="2">
        <v>26</v>
      </c>
      <c r="D25774" s="2" t="s">
        <v>624</v>
      </c>
      <c r="E25774" s="2"/>
      <c r="F25774" s="2"/>
      <c r="G25774" s="2"/>
      <c r="H25774" s="2"/>
    </row>
    <row r="25775" spans="2:8">
      <c r="B25775" s="2" t="s">
        <v>26396</v>
      </c>
      <c r="C25775" s="2">
        <v>40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26397</v>
      </c>
      <c r="C25776" s="2">
        <v>37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26398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26399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26400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26401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26402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26403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26404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26405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26406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26407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26408</v>
      </c>
      <c r="C25787" s="2">
        <v>24</v>
      </c>
      <c r="D25787" s="2" t="s">
        <v>624</v>
      </c>
      <c r="E25787" s="2"/>
      <c r="F25787" s="2"/>
      <c r="G25787" s="2"/>
      <c r="H25787" s="2"/>
    </row>
    <row r="25788" spans="2:8">
      <c r="B25788" s="2" t="s">
        <v>26409</v>
      </c>
      <c r="C25788" s="2">
        <v>24</v>
      </c>
      <c r="D25788" s="2" t="s">
        <v>624</v>
      </c>
      <c r="E25788" s="2"/>
      <c r="F25788" s="2"/>
      <c r="G25788" s="2"/>
      <c r="H25788" s="2"/>
    </row>
    <row r="25789" spans="2:8">
      <c r="B25789" s="2" t="s">
        <v>26410</v>
      </c>
      <c r="C25789" s="2">
        <v>23</v>
      </c>
      <c r="D25789" s="2" t="s">
        <v>624</v>
      </c>
      <c r="E25789" s="2"/>
      <c r="F25789" s="2"/>
      <c r="G25789" s="2"/>
      <c r="H25789" s="2"/>
    </row>
    <row r="25790" spans="2:8">
      <c r="B25790" s="2" t="s">
        <v>26411</v>
      </c>
      <c r="C25790" s="2">
        <v>22</v>
      </c>
      <c r="D25790" s="2" t="s">
        <v>624</v>
      </c>
      <c r="E25790" s="2"/>
      <c r="F25790" s="2"/>
      <c r="G25790" s="2"/>
      <c r="H25790" s="2"/>
    </row>
    <row r="25791" spans="2:8">
      <c r="B25791" s="2" t="s">
        <v>26412</v>
      </c>
      <c r="C25791" s="2">
        <v>36</v>
      </c>
      <c r="D25791" s="2" t="s">
        <v>624</v>
      </c>
      <c r="E25791" s="2"/>
      <c r="F25791" s="2"/>
      <c r="G25791" s="2"/>
      <c r="H25791" s="2"/>
    </row>
    <row r="25792" spans="2:8">
      <c r="B25792" s="2" t="s">
        <v>26413</v>
      </c>
      <c r="C25792" s="2">
        <v>35</v>
      </c>
      <c r="D25792" s="2" t="s">
        <v>624</v>
      </c>
      <c r="E25792" s="2"/>
      <c r="F25792" s="2"/>
      <c r="G25792" s="2"/>
      <c r="H25792" s="2"/>
    </row>
    <row r="25793" spans="2:8">
      <c r="B25793" s="2" t="s">
        <v>26414</v>
      </c>
      <c r="C25793" s="2">
        <v>31</v>
      </c>
      <c r="D25793" s="2" t="s">
        <v>624</v>
      </c>
      <c r="E25793" s="2"/>
      <c r="F25793" s="2"/>
      <c r="G25793" s="2"/>
      <c r="H25793" s="2"/>
    </row>
    <row r="25794" spans="2:8">
      <c r="B25794" s="2" t="s">
        <v>26415</v>
      </c>
      <c r="C25794" s="2">
        <v>6</v>
      </c>
      <c r="D25794" s="2" t="s">
        <v>624</v>
      </c>
      <c r="E25794" s="2"/>
      <c r="F25794" s="2"/>
      <c r="G25794" s="2"/>
      <c r="H25794" s="2"/>
    </row>
    <row r="25795" spans="2:8">
      <c r="B25795" s="2" t="s">
        <v>26416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26417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26418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26419</v>
      </c>
      <c r="C25798" s="2">
        <v>6</v>
      </c>
      <c r="D25798" s="2" t="s">
        <v>624</v>
      </c>
      <c r="E25798" s="2"/>
      <c r="F25798" s="2"/>
      <c r="G25798" s="2"/>
      <c r="H25798" s="2"/>
    </row>
    <row r="25799" spans="2:8">
      <c r="B25799" s="2" t="s">
        <v>26420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26421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26422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26423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26424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26425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26426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26427</v>
      </c>
      <c r="C25806" s="2">
        <v>16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26428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26429</v>
      </c>
      <c r="C25808" s="2">
        <v>16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26430</v>
      </c>
      <c r="C25809" s="2">
        <v>16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26431</v>
      </c>
      <c r="C25810" s="2">
        <v>16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26432</v>
      </c>
      <c r="C25811" s="2">
        <v>22</v>
      </c>
      <c r="D25811" s="2" t="s">
        <v>624</v>
      </c>
      <c r="E25811" s="2"/>
      <c r="F25811" s="2"/>
      <c r="G25811" s="2"/>
      <c r="H25811" s="2"/>
    </row>
    <row r="25812" spans="2:8">
      <c r="B25812" s="2" t="s">
        <v>26433</v>
      </c>
      <c r="C25812" s="2">
        <v>22</v>
      </c>
      <c r="D25812" s="2" t="s">
        <v>624</v>
      </c>
      <c r="E25812" s="2"/>
      <c r="F25812" s="2"/>
      <c r="G25812" s="2"/>
      <c r="H25812" s="2"/>
    </row>
    <row r="25813" spans="2:8">
      <c r="B25813" s="2" t="s">
        <v>26434</v>
      </c>
      <c r="C25813" s="2">
        <v>22</v>
      </c>
      <c r="D25813" s="2" t="s">
        <v>624</v>
      </c>
      <c r="E25813" s="2"/>
      <c r="F25813" s="2"/>
      <c r="G25813" s="2"/>
      <c r="H25813" s="2"/>
    </row>
    <row r="25814" spans="2:8">
      <c r="B25814" s="2" t="s">
        <v>26435</v>
      </c>
      <c r="C25814" s="2">
        <v>31</v>
      </c>
      <c r="D25814" s="2" t="s">
        <v>624</v>
      </c>
      <c r="E25814" s="2"/>
      <c r="F25814" s="2"/>
      <c r="G25814" s="2"/>
      <c r="H25814" s="2"/>
    </row>
    <row r="25815" spans="2:8">
      <c r="B25815" s="2" t="s">
        <v>26436</v>
      </c>
      <c r="C25815" s="2">
        <v>27</v>
      </c>
      <c r="D25815" s="2" t="s">
        <v>624</v>
      </c>
      <c r="E25815" s="2"/>
      <c r="F25815" s="2"/>
      <c r="G25815" s="2"/>
      <c r="H25815" s="2"/>
    </row>
    <row r="25816" spans="2:8">
      <c r="B25816" s="2" t="s">
        <v>26437</v>
      </c>
      <c r="C25816" s="2">
        <v>11</v>
      </c>
      <c r="D25816" s="2" t="s">
        <v>624</v>
      </c>
      <c r="E25816" s="2"/>
      <c r="F25816" s="2"/>
      <c r="G25816" s="2"/>
      <c r="H25816" s="2"/>
    </row>
    <row r="25817" spans="2:8">
      <c r="B25817" s="2" t="s">
        <v>26438</v>
      </c>
      <c r="C25817" s="2">
        <v>11</v>
      </c>
      <c r="D25817" s="2" t="s">
        <v>624</v>
      </c>
      <c r="E25817" s="2"/>
      <c r="F25817" s="2"/>
      <c r="G25817" s="2"/>
      <c r="H25817" s="2"/>
    </row>
    <row r="25818" spans="2:8">
      <c r="B25818" s="2" t="s">
        <v>26439</v>
      </c>
      <c r="C25818" s="2">
        <v>19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26440</v>
      </c>
      <c r="C25819" s="2">
        <v>19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26441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26442</v>
      </c>
      <c r="C25821" s="2">
        <v>25</v>
      </c>
      <c r="D25821" s="2" t="s">
        <v>624</v>
      </c>
      <c r="E25821" s="2"/>
      <c r="F25821" s="2"/>
      <c r="G25821" s="2"/>
      <c r="H25821" s="2"/>
    </row>
    <row r="25822" spans="2:8">
      <c r="B25822" s="2" t="s">
        <v>26443</v>
      </c>
      <c r="C25822" s="2">
        <v>24</v>
      </c>
      <c r="D25822" s="2" t="s">
        <v>624</v>
      </c>
      <c r="E25822" s="2"/>
      <c r="F25822" s="2"/>
      <c r="G25822" s="2"/>
      <c r="H25822" s="2"/>
    </row>
    <row r="25823" spans="2:8">
      <c r="B25823" s="2" t="s">
        <v>26444</v>
      </c>
      <c r="C25823" s="2">
        <v>22</v>
      </c>
      <c r="D25823" s="2" t="s">
        <v>624</v>
      </c>
      <c r="E25823" s="2"/>
      <c r="F25823" s="2"/>
      <c r="G25823" s="2"/>
      <c r="H25823" s="2"/>
    </row>
    <row r="25824" spans="2:8">
      <c r="B25824" s="2" t="s">
        <v>26445</v>
      </c>
      <c r="C25824" s="2">
        <v>22</v>
      </c>
      <c r="D25824" s="2" t="s">
        <v>624</v>
      </c>
      <c r="E25824" s="2"/>
      <c r="F25824" s="2"/>
      <c r="G25824" s="2"/>
      <c r="H25824" s="2"/>
    </row>
    <row r="25825" spans="2:8">
      <c r="B25825" s="2" t="s">
        <v>26446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26447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26448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26449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26450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26451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26452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26453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26454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26455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26456</v>
      </c>
      <c r="C25835" s="2">
        <v>21</v>
      </c>
      <c r="D25835" s="2" t="s">
        <v>624</v>
      </c>
      <c r="E25835" s="2"/>
      <c r="F25835" s="2"/>
      <c r="G25835" s="2"/>
      <c r="H25835" s="2"/>
    </row>
    <row r="25836" spans="2:8">
      <c r="B25836" s="2" t="s">
        <v>26457</v>
      </c>
      <c r="C25836" s="2">
        <v>22</v>
      </c>
      <c r="D25836" s="2" t="s">
        <v>624</v>
      </c>
      <c r="E25836" s="2"/>
      <c r="F25836" s="2"/>
      <c r="G25836" s="2"/>
      <c r="H25836" s="2"/>
    </row>
    <row r="25837" spans="2:8">
      <c r="B25837" s="2" t="s">
        <v>26458</v>
      </c>
      <c r="C25837" s="2">
        <v>18</v>
      </c>
      <c r="D25837" s="2" t="s">
        <v>624</v>
      </c>
      <c r="E25837" s="2"/>
      <c r="F25837" s="2"/>
      <c r="G25837" s="2"/>
      <c r="H25837" s="2"/>
    </row>
    <row r="25838" spans="2:8">
      <c r="B25838" s="2" t="s">
        <v>26459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26460</v>
      </c>
      <c r="C25839" s="2">
        <v>42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26461</v>
      </c>
      <c r="C25840" s="2">
        <v>44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26462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26463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26464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26465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26466</v>
      </c>
      <c r="C25845" s="2">
        <v>31</v>
      </c>
      <c r="D25845" s="2" t="s">
        <v>624</v>
      </c>
      <c r="E25845" s="2"/>
      <c r="F25845" s="2"/>
      <c r="G25845" s="2"/>
      <c r="H25845" s="2"/>
    </row>
    <row r="25846" spans="2:8">
      <c r="B25846" s="2" t="s">
        <v>26467</v>
      </c>
      <c r="C25846" s="2">
        <v>29</v>
      </c>
      <c r="D25846" s="2" t="s">
        <v>624</v>
      </c>
      <c r="E25846" s="2"/>
      <c r="F25846" s="2"/>
      <c r="G25846" s="2"/>
      <c r="H25846" s="2"/>
    </row>
    <row r="25847" spans="2:8">
      <c r="B25847" s="2" t="s">
        <v>26468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26469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26470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26471</v>
      </c>
      <c r="C25850" s="2">
        <v>38</v>
      </c>
      <c r="D25850" s="2" t="s">
        <v>624</v>
      </c>
      <c r="E25850" s="2"/>
      <c r="F25850" s="2"/>
      <c r="G25850" s="2"/>
      <c r="H25850" s="2"/>
    </row>
    <row r="25851" spans="2:8">
      <c r="B25851" s="2" t="s">
        <v>26472</v>
      </c>
      <c r="C25851" s="2">
        <v>36</v>
      </c>
      <c r="D25851" s="2" t="s">
        <v>624</v>
      </c>
      <c r="E25851" s="2"/>
      <c r="F25851" s="2"/>
      <c r="G25851" s="2"/>
      <c r="H25851" s="2"/>
    </row>
    <row r="25852" spans="2:8">
      <c r="B25852" s="2" t="s">
        <v>26473</v>
      </c>
      <c r="C25852" s="2">
        <v>27</v>
      </c>
      <c r="D25852" s="2" t="s">
        <v>624</v>
      </c>
      <c r="E25852" s="2"/>
      <c r="F25852" s="2"/>
      <c r="G25852" s="2"/>
      <c r="H25852" s="2"/>
    </row>
    <row r="25853" spans="2:8">
      <c r="B25853" s="2" t="s">
        <v>26474</v>
      </c>
      <c r="C25853" s="2">
        <v>34</v>
      </c>
      <c r="D25853" s="2" t="s">
        <v>624</v>
      </c>
      <c r="E25853" s="2"/>
      <c r="F25853" s="2"/>
      <c r="G25853" s="2"/>
      <c r="H25853" s="2"/>
    </row>
    <row r="25854" spans="2:8">
      <c r="B25854" s="2" t="s">
        <v>26475</v>
      </c>
      <c r="C25854" s="2">
        <v>30</v>
      </c>
      <c r="D25854" s="2" t="s">
        <v>624</v>
      </c>
      <c r="E25854" s="2"/>
      <c r="F25854" s="2"/>
      <c r="G25854" s="2"/>
      <c r="H25854" s="2"/>
    </row>
    <row r="25855" spans="2:8">
      <c r="B25855" s="2" t="s">
        <v>26476</v>
      </c>
      <c r="C25855" s="2">
        <v>12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26477</v>
      </c>
      <c r="C25856" s="2">
        <v>11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26478</v>
      </c>
      <c r="C25857" s="2">
        <v>10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26479</v>
      </c>
      <c r="C25858" s="2">
        <v>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26480</v>
      </c>
      <c r="C25859" s="2">
        <v>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26481</v>
      </c>
      <c r="C25860" s="2">
        <v>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26482</v>
      </c>
      <c r="C25861" s="2">
        <v>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26483</v>
      </c>
      <c r="C25862" s="2">
        <v>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26484</v>
      </c>
      <c r="C25863" s="2">
        <v>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26485</v>
      </c>
      <c r="C25864" s="2">
        <v>32</v>
      </c>
      <c r="D25864" s="2" t="s">
        <v>624</v>
      </c>
      <c r="E25864" s="2"/>
      <c r="F25864" s="2"/>
      <c r="G25864" s="2"/>
      <c r="H25864" s="2"/>
    </row>
    <row r="25865" spans="2:8">
      <c r="B25865" s="2" t="s">
        <v>26486</v>
      </c>
      <c r="C25865" s="2">
        <v>16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26487</v>
      </c>
      <c r="C25866" s="2">
        <v>17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26488</v>
      </c>
      <c r="C25867" s="2">
        <v>18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26489</v>
      </c>
      <c r="C25868" s="2">
        <v>18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26490</v>
      </c>
      <c r="C25869" s="2">
        <v>19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26491</v>
      </c>
      <c r="C25870" s="2">
        <v>19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26492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26493</v>
      </c>
      <c r="C25872" s="2">
        <v>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26494</v>
      </c>
      <c r="C25873" s="2">
        <v>10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26495</v>
      </c>
      <c r="C25874" s="2">
        <v>10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26496</v>
      </c>
      <c r="C25875" s="2">
        <v>34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26497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26498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26499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26500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26501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26502</v>
      </c>
      <c r="C25881" s="2">
        <v>19</v>
      </c>
      <c r="D25881" s="2" t="s">
        <v>624</v>
      </c>
      <c r="E25881" s="2"/>
      <c r="F25881" s="2"/>
      <c r="G25881" s="2"/>
      <c r="H25881" s="2"/>
    </row>
    <row r="25882" spans="2:8">
      <c r="B25882" s="2" t="s">
        <v>26503</v>
      </c>
      <c r="C25882" s="2">
        <v>19</v>
      </c>
      <c r="D25882" s="2" t="s">
        <v>624</v>
      </c>
      <c r="E25882" s="2"/>
      <c r="F25882" s="2"/>
      <c r="G25882" s="2"/>
      <c r="H25882" s="2"/>
    </row>
    <row r="25883" spans="2:8">
      <c r="B25883" s="2" t="s">
        <v>26504</v>
      </c>
      <c r="C25883" s="2">
        <v>19</v>
      </c>
      <c r="D25883" s="2" t="s">
        <v>624</v>
      </c>
      <c r="E25883" s="2"/>
      <c r="F25883" s="2"/>
      <c r="G25883" s="2"/>
      <c r="H25883" s="2"/>
    </row>
    <row r="25884" spans="2:8">
      <c r="B25884" s="2" t="s">
        <v>26505</v>
      </c>
      <c r="C25884" s="2">
        <v>19</v>
      </c>
      <c r="D25884" s="2" t="s">
        <v>624</v>
      </c>
      <c r="E25884" s="2"/>
      <c r="F25884" s="2"/>
      <c r="G25884" s="2"/>
      <c r="H25884" s="2"/>
    </row>
    <row r="25885" spans="2:8">
      <c r="B25885" s="2" t="s">
        <v>26506</v>
      </c>
      <c r="C25885" s="2">
        <v>17</v>
      </c>
      <c r="D25885" s="2" t="s">
        <v>624</v>
      </c>
      <c r="E25885" s="2"/>
      <c r="F25885" s="2"/>
      <c r="G25885" s="2"/>
      <c r="H25885" s="2"/>
    </row>
    <row r="25886" spans="2:8">
      <c r="B25886" s="2" t="s">
        <v>26507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26508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26509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26510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26511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26512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26513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26514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26515</v>
      </c>
      <c r="C25894" s="2">
        <v>18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26516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26517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26518</v>
      </c>
      <c r="C25897" s="2">
        <v>19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26519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26520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26521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26522</v>
      </c>
      <c r="C25901" s="2">
        <v>12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26523</v>
      </c>
      <c r="C25902" s="2">
        <v>17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26524</v>
      </c>
      <c r="C25903" s="2">
        <v>18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26525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26526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26527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26528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26529</v>
      </c>
      <c r="C25908" s="2">
        <v>24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26530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26531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26532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26533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26534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26535</v>
      </c>
      <c r="C25914" s="2">
        <v>19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26536</v>
      </c>
      <c r="C25915" s="2">
        <v>20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26537</v>
      </c>
      <c r="C25916" s="2">
        <v>16</v>
      </c>
      <c r="D25916" s="2" t="s">
        <v>624</v>
      </c>
      <c r="E25916" s="2"/>
      <c r="F25916" s="2"/>
      <c r="G25916" s="2"/>
      <c r="H25916" s="2"/>
    </row>
    <row r="25917" spans="2:8">
      <c r="B25917" s="2" t="s">
        <v>26538</v>
      </c>
      <c r="C25917" s="2">
        <v>23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26539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26540</v>
      </c>
      <c r="C25919" s="2">
        <v>10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26541</v>
      </c>
      <c r="C25920" s="2">
        <v>9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26542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26543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26544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26545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26546</v>
      </c>
      <c r="C25925" s="2">
        <v>40</v>
      </c>
      <c r="D25925" s="2" t="s">
        <v>624</v>
      </c>
      <c r="E25925" s="2"/>
      <c r="F25925" s="2"/>
      <c r="G25925" s="2"/>
      <c r="H25925" s="2"/>
    </row>
    <row r="25926" spans="2:8">
      <c r="B25926" s="2" t="s">
        <v>26547</v>
      </c>
      <c r="C25926" s="2">
        <v>36</v>
      </c>
      <c r="D25926" s="2" t="s">
        <v>624</v>
      </c>
      <c r="E25926" s="2"/>
      <c r="F25926" s="2"/>
      <c r="G25926" s="2"/>
      <c r="H25926" s="2"/>
    </row>
    <row r="25927" spans="2:8">
      <c r="B25927" s="2" t="s">
        <v>26548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26549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26550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26551</v>
      </c>
      <c r="C25930" s="2">
        <v>30</v>
      </c>
      <c r="D25930" s="2" t="s">
        <v>624</v>
      </c>
      <c r="E25930" s="2"/>
      <c r="F25930" s="2"/>
      <c r="G25930" s="2"/>
      <c r="H25930" s="2"/>
    </row>
    <row r="25931" spans="2:8">
      <c r="B25931" s="2" t="s">
        <v>26552</v>
      </c>
      <c r="C25931" s="2">
        <v>27</v>
      </c>
      <c r="D25931" s="2" t="s">
        <v>624</v>
      </c>
      <c r="E25931" s="2"/>
      <c r="F25931" s="2"/>
      <c r="G25931" s="2"/>
      <c r="H25931" s="2"/>
    </row>
    <row r="25932" spans="2:8">
      <c r="B25932" s="2" t="s">
        <v>26553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26554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26555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26556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26557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26558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26559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26560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26561</v>
      </c>
      <c r="C25940" s="2">
        <v>22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26562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26563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26564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26565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26566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26567</v>
      </c>
      <c r="C25946" s="2">
        <v>20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26568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26569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26570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26571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26572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26573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26574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26575</v>
      </c>
      <c r="C25954" s="2">
        <v>20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26576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26577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26578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26579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26580</v>
      </c>
      <c r="C25959" s="2">
        <v>25</v>
      </c>
      <c r="D25959" s="2" t="s">
        <v>624</v>
      </c>
      <c r="E25959" s="2"/>
      <c r="F25959" s="2"/>
      <c r="G25959" s="2"/>
      <c r="H25959" s="2"/>
    </row>
    <row r="25960" spans="2:8">
      <c r="B25960" s="2" t="s">
        <v>26581</v>
      </c>
      <c r="C25960" s="2">
        <v>21</v>
      </c>
      <c r="D25960" s="2" t="s">
        <v>624</v>
      </c>
      <c r="E25960" s="2"/>
      <c r="F25960" s="2"/>
      <c r="G25960" s="2"/>
      <c r="H25960" s="2"/>
    </row>
    <row r="25961" spans="2:8">
      <c r="B25961" s="2" t="s">
        <v>26582</v>
      </c>
      <c r="C25961" s="2">
        <v>17</v>
      </c>
      <c r="D25961" s="2" t="s">
        <v>624</v>
      </c>
      <c r="E25961" s="2"/>
      <c r="F25961" s="2"/>
      <c r="G25961" s="2"/>
      <c r="H25961" s="2"/>
    </row>
    <row r="25962" spans="2:8">
      <c r="B25962" s="2" t="s">
        <v>26583</v>
      </c>
      <c r="C25962" s="2">
        <v>26</v>
      </c>
      <c r="D25962" s="2" t="s">
        <v>624</v>
      </c>
      <c r="E25962" s="2"/>
      <c r="F25962" s="2"/>
      <c r="G25962" s="2"/>
      <c r="H25962" s="2"/>
    </row>
    <row r="25963" spans="2:8">
      <c r="B25963" s="2" t="s">
        <v>26584</v>
      </c>
      <c r="C25963" s="2">
        <v>26</v>
      </c>
      <c r="D25963" s="2" t="s">
        <v>624</v>
      </c>
      <c r="E25963" s="2"/>
      <c r="F25963" s="2"/>
      <c r="G25963" s="2"/>
      <c r="H25963" s="2"/>
    </row>
    <row r="25964" spans="2:8">
      <c r="B25964" s="2" t="s">
        <v>26585</v>
      </c>
      <c r="C25964" s="2">
        <v>24</v>
      </c>
      <c r="D25964" s="2" t="s">
        <v>624</v>
      </c>
      <c r="E25964" s="2"/>
      <c r="F25964" s="2"/>
      <c r="G25964" s="2"/>
      <c r="H25964" s="2"/>
    </row>
    <row r="25965" spans="2:8">
      <c r="B25965" s="2" t="s">
        <v>26586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26587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26588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26589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26590</v>
      </c>
      <c r="C25969" s="2">
        <v>14</v>
      </c>
      <c r="D25969" s="2" t="s">
        <v>624</v>
      </c>
      <c r="E25969" s="2"/>
      <c r="F25969" s="2"/>
      <c r="G25969" s="2"/>
      <c r="H25969" s="2"/>
    </row>
    <row r="25970" spans="2:8">
      <c r="B25970" s="2" t="s">
        <v>26591</v>
      </c>
      <c r="C25970" s="2">
        <v>15</v>
      </c>
      <c r="D25970" s="2" t="s">
        <v>624</v>
      </c>
      <c r="E25970" s="2"/>
      <c r="F25970" s="2"/>
      <c r="G25970" s="2"/>
      <c r="H25970" s="2"/>
    </row>
    <row r="25971" spans="2:8">
      <c r="B25971" s="2" t="s">
        <v>26592</v>
      </c>
      <c r="C25971" s="2">
        <v>16</v>
      </c>
      <c r="D25971" s="2" t="s">
        <v>624</v>
      </c>
      <c r="E25971" s="2"/>
      <c r="F25971" s="2"/>
      <c r="G25971" s="2"/>
      <c r="H25971" s="2"/>
    </row>
    <row r="25972" spans="2:8">
      <c r="B25972" s="2" t="s">
        <v>26593</v>
      </c>
      <c r="C25972" s="2">
        <v>15</v>
      </c>
      <c r="D25972" s="2" t="s">
        <v>624</v>
      </c>
      <c r="E25972" s="2"/>
      <c r="F25972" s="2"/>
      <c r="G25972" s="2"/>
      <c r="H25972" s="2"/>
    </row>
    <row r="25973" spans="2:8">
      <c r="B25973" s="2" t="s">
        <v>26594</v>
      </c>
      <c r="C25973" s="2">
        <v>30</v>
      </c>
      <c r="D25973" s="2" t="s">
        <v>624</v>
      </c>
      <c r="E25973" s="2"/>
      <c r="F25973" s="2"/>
      <c r="G25973" s="2"/>
      <c r="H25973" s="2"/>
    </row>
    <row r="25974" spans="2:8">
      <c r="B25974" s="2" t="s">
        <v>26595</v>
      </c>
      <c r="C25974" s="2">
        <v>29</v>
      </c>
      <c r="D25974" s="2" t="s">
        <v>624</v>
      </c>
      <c r="E25974" s="2"/>
      <c r="F25974" s="2"/>
      <c r="G25974" s="2"/>
      <c r="H25974" s="2"/>
    </row>
    <row r="25975" spans="2:8">
      <c r="B25975" s="2" t="s">
        <v>26596</v>
      </c>
      <c r="C25975" s="2">
        <v>27</v>
      </c>
      <c r="D25975" s="2" t="s">
        <v>624</v>
      </c>
      <c r="E25975" s="2"/>
      <c r="F25975" s="2"/>
      <c r="G25975" s="2"/>
      <c r="H25975" s="2"/>
    </row>
    <row r="25976" spans="2:8">
      <c r="B25976" s="2" t="s">
        <v>26597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26598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26599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26600</v>
      </c>
      <c r="C25979" s="2">
        <v>34</v>
      </c>
      <c r="D25979" s="2" t="s">
        <v>624</v>
      </c>
      <c r="E25979" s="2"/>
      <c r="F25979" s="2"/>
      <c r="G25979" s="2"/>
      <c r="H25979" s="2"/>
    </row>
    <row r="25980" spans="2:8">
      <c r="B25980" s="2" t="s">
        <v>26601</v>
      </c>
      <c r="C25980" s="2">
        <v>35</v>
      </c>
      <c r="D25980" s="2" t="s">
        <v>624</v>
      </c>
      <c r="E25980" s="2"/>
      <c r="F25980" s="2"/>
      <c r="G25980" s="2"/>
      <c r="H25980" s="2"/>
    </row>
    <row r="25981" spans="2:8">
      <c r="B25981" s="2" t="s">
        <v>26602</v>
      </c>
      <c r="C25981" s="2">
        <v>37</v>
      </c>
      <c r="D25981" s="2" t="s">
        <v>624</v>
      </c>
      <c r="E25981" s="2"/>
      <c r="F25981" s="2"/>
      <c r="G25981" s="2"/>
      <c r="H25981" s="2"/>
    </row>
    <row r="25982" spans="2:8">
      <c r="B25982" s="2" t="s">
        <v>26603</v>
      </c>
      <c r="C25982" s="2">
        <v>34</v>
      </c>
      <c r="D25982" s="2" t="s">
        <v>624</v>
      </c>
      <c r="E25982" s="2"/>
      <c r="F25982" s="2"/>
      <c r="G25982" s="2"/>
      <c r="H25982" s="2"/>
    </row>
    <row r="25983" spans="2:8">
      <c r="B25983" s="2" t="s">
        <v>26604</v>
      </c>
      <c r="C25983" s="2">
        <v>25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26605</v>
      </c>
      <c r="C25984" s="2">
        <v>15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26606</v>
      </c>
      <c r="C25985" s="2">
        <v>15</v>
      </c>
      <c r="D25985" s="2" t="s">
        <v>624</v>
      </c>
      <c r="E25985" s="2"/>
      <c r="F25985" s="2"/>
      <c r="G25985" s="2"/>
      <c r="H25985" s="2"/>
    </row>
    <row r="25986" spans="2:8">
      <c r="B25986" s="2" t="s">
        <v>26607</v>
      </c>
      <c r="C25986" s="2">
        <v>14</v>
      </c>
      <c r="D25986" s="2" t="s">
        <v>624</v>
      </c>
      <c r="E25986" s="2"/>
      <c r="F25986" s="2"/>
      <c r="G25986" s="2"/>
      <c r="H25986" s="2"/>
    </row>
    <row r="25987" spans="2:8">
      <c r="B25987" s="2" t="s">
        <v>26608</v>
      </c>
      <c r="C25987" s="2">
        <v>13</v>
      </c>
      <c r="D25987" s="2" t="s">
        <v>624</v>
      </c>
      <c r="E25987" s="2"/>
      <c r="F25987" s="2"/>
      <c r="G25987" s="2"/>
      <c r="H25987" s="2"/>
    </row>
    <row r="25988" spans="2:8">
      <c r="B25988" s="2" t="s">
        <v>26609</v>
      </c>
      <c r="C25988" s="2">
        <v>21</v>
      </c>
      <c r="D25988" s="2" t="s">
        <v>624</v>
      </c>
      <c r="E25988" s="2"/>
      <c r="F25988" s="2"/>
      <c r="G25988" s="2"/>
      <c r="H25988" s="2"/>
    </row>
    <row r="25989" spans="2:8">
      <c r="B25989" s="2" t="s">
        <v>26610</v>
      </c>
      <c r="C25989" s="2">
        <v>21</v>
      </c>
      <c r="D25989" s="2" t="s">
        <v>624</v>
      </c>
      <c r="E25989" s="2"/>
      <c r="F25989" s="2"/>
      <c r="G25989" s="2"/>
      <c r="H25989" s="2"/>
    </row>
    <row r="25990" spans="2:8">
      <c r="B25990" s="2" t="s">
        <v>26611</v>
      </c>
      <c r="C25990" s="2">
        <v>21</v>
      </c>
      <c r="D25990" s="2" t="s">
        <v>624</v>
      </c>
      <c r="E25990" s="2"/>
      <c r="F25990" s="2"/>
      <c r="G25990" s="2"/>
      <c r="H25990" s="2"/>
    </row>
    <row r="25991" spans="2:8">
      <c r="B25991" s="2" t="s">
        <v>26612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26613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26614</v>
      </c>
      <c r="C25993" s="2">
        <v>37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26615</v>
      </c>
      <c r="C25994" s="2">
        <v>14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26616</v>
      </c>
      <c r="C25995" s="2">
        <v>15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26617</v>
      </c>
      <c r="C25996" s="2">
        <v>15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26618</v>
      </c>
      <c r="C25997" s="2">
        <v>16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26619</v>
      </c>
      <c r="C25998" s="2">
        <v>21</v>
      </c>
      <c r="D25998" s="2" t="s">
        <v>624</v>
      </c>
      <c r="E25998" s="2"/>
      <c r="F25998" s="2"/>
      <c r="G25998" s="2"/>
      <c r="H25998" s="2"/>
    </row>
    <row r="25999" spans="2:8">
      <c r="B25999" s="2" t="s">
        <v>26620</v>
      </c>
      <c r="C25999" s="2">
        <v>21</v>
      </c>
      <c r="D25999" s="2" t="s">
        <v>624</v>
      </c>
      <c r="E25999" s="2"/>
      <c r="F25999" s="2"/>
      <c r="G25999" s="2"/>
      <c r="H25999" s="2"/>
    </row>
    <row r="26000" spans="2:8">
      <c r="B26000" s="2" t="s">
        <v>26621</v>
      </c>
      <c r="C26000" s="2">
        <v>21</v>
      </c>
      <c r="D26000" s="2" t="s">
        <v>624</v>
      </c>
      <c r="E26000" s="2"/>
      <c r="F26000" s="2"/>
      <c r="G26000" s="2"/>
      <c r="H26000" s="2"/>
    </row>
    <row r="26001" spans="2:8">
      <c r="B26001" s="2" t="s">
        <v>26622</v>
      </c>
      <c r="C26001" s="2">
        <v>16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26623</v>
      </c>
      <c r="C26002" s="2">
        <v>15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26624</v>
      </c>
      <c r="C26003" s="2">
        <v>14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26625</v>
      </c>
      <c r="C26004" s="2">
        <v>14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26626</v>
      </c>
      <c r="C26005" s="2">
        <v>14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26627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26628</v>
      </c>
      <c r="C26007" s="2">
        <v>36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26629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26630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26631</v>
      </c>
      <c r="C26010" s="2">
        <v>21</v>
      </c>
      <c r="D26010" s="2" t="s">
        <v>624</v>
      </c>
      <c r="E26010" s="2"/>
      <c r="F26010" s="2"/>
      <c r="G26010" s="2"/>
      <c r="H26010" s="2"/>
    </row>
    <row r="26011" spans="2:8">
      <c r="B26011" s="2" t="s">
        <v>26632</v>
      </c>
      <c r="C26011" s="2">
        <v>21</v>
      </c>
      <c r="D26011" s="2" t="s">
        <v>624</v>
      </c>
      <c r="E26011" s="2"/>
      <c r="F26011" s="2"/>
      <c r="G26011" s="2"/>
      <c r="H26011" s="2"/>
    </row>
    <row r="26012" spans="2:8">
      <c r="B26012" s="2" t="s">
        <v>26633</v>
      </c>
      <c r="C26012" s="2">
        <v>21</v>
      </c>
      <c r="D26012" s="2" t="s">
        <v>624</v>
      </c>
      <c r="E26012" s="2"/>
      <c r="F26012" s="2"/>
      <c r="G26012" s="2"/>
      <c r="H26012" s="2"/>
    </row>
    <row r="26013" spans="2:8">
      <c r="B26013" s="2" t="s">
        <v>26634</v>
      </c>
      <c r="C26013" s="2">
        <v>24</v>
      </c>
      <c r="D26013" s="2" t="s">
        <v>624</v>
      </c>
      <c r="E26013" s="2"/>
      <c r="F26013" s="2"/>
      <c r="G26013" s="2"/>
      <c r="H26013" s="2"/>
    </row>
    <row r="26014" spans="2:8">
      <c r="B26014" s="2" t="s">
        <v>26635</v>
      </c>
      <c r="C26014" s="2">
        <v>24</v>
      </c>
      <c r="D26014" s="2" t="s">
        <v>624</v>
      </c>
      <c r="E26014" s="2"/>
      <c r="F26014" s="2"/>
      <c r="G26014" s="2"/>
      <c r="H26014" s="2"/>
    </row>
    <row r="26015" spans="2:8">
      <c r="B26015" s="2" t="s">
        <v>26636</v>
      </c>
      <c r="C26015" s="2">
        <v>23</v>
      </c>
      <c r="D26015" s="2" t="s">
        <v>624</v>
      </c>
      <c r="E26015" s="2"/>
      <c r="F26015" s="2"/>
      <c r="G26015" s="2"/>
      <c r="H26015" s="2"/>
    </row>
    <row r="26016" spans="2:8">
      <c r="B26016" s="2" t="s">
        <v>26637</v>
      </c>
      <c r="C26016" s="2">
        <v>22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26638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26639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26640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26641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26642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26643</v>
      </c>
      <c r="C26022" s="2">
        <v>23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26644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26645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26646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26647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26648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26649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26650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26651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26652</v>
      </c>
      <c r="C26031" s="2">
        <v>19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26653</v>
      </c>
      <c r="C26032" s="2">
        <v>11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26654</v>
      </c>
      <c r="C26033" s="2">
        <v>11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26655</v>
      </c>
      <c r="C26034" s="2">
        <v>11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26656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26657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26658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26659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26660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26661</v>
      </c>
      <c r="C26040" s="2">
        <v>24</v>
      </c>
      <c r="D26040" s="2" t="s">
        <v>624</v>
      </c>
      <c r="E26040" s="2"/>
      <c r="F26040" s="2"/>
      <c r="G26040" s="2"/>
      <c r="H26040" s="2"/>
    </row>
    <row r="26041" spans="2:8">
      <c r="B26041" s="2" t="s">
        <v>26662</v>
      </c>
      <c r="C26041" s="2">
        <v>25</v>
      </c>
      <c r="D26041" s="2" t="s">
        <v>624</v>
      </c>
      <c r="E26041" s="2"/>
      <c r="F26041" s="2"/>
      <c r="G26041" s="2"/>
      <c r="H26041" s="2"/>
    </row>
    <row r="26042" spans="2:8">
      <c r="B26042" s="2" t="s">
        <v>26663</v>
      </c>
      <c r="C26042" s="2">
        <v>23</v>
      </c>
      <c r="D26042" s="2" t="s">
        <v>624</v>
      </c>
      <c r="E26042" s="2"/>
      <c r="F26042" s="2"/>
      <c r="G26042" s="2"/>
      <c r="H26042" s="2"/>
    </row>
    <row r="26043" spans="2:8">
      <c r="B26043" s="2" t="s">
        <v>26664</v>
      </c>
      <c r="C26043" s="2">
        <v>23</v>
      </c>
      <c r="D26043" s="2" t="s">
        <v>624</v>
      </c>
      <c r="E26043" s="2"/>
      <c r="F26043" s="2"/>
      <c r="G26043" s="2"/>
      <c r="H26043" s="2"/>
    </row>
    <row r="26044" spans="2:8">
      <c r="B26044" s="2" t="s">
        <v>26665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26666</v>
      </c>
      <c r="C26045" s="2">
        <v>34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26667</v>
      </c>
      <c r="C26046" s="2">
        <v>40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26668</v>
      </c>
      <c r="C26047" s="2">
        <v>41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26669</v>
      </c>
      <c r="C26048" s="2">
        <v>40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26670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26671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26672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26673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26674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26675</v>
      </c>
      <c r="C26054" s="2">
        <v>30</v>
      </c>
      <c r="D26054" s="2" t="s">
        <v>624</v>
      </c>
      <c r="E26054" s="2"/>
      <c r="F26054" s="2"/>
      <c r="G26054" s="2"/>
      <c r="H26054" s="2"/>
    </row>
    <row r="26055" spans="2:8">
      <c r="B26055" s="2" t="s">
        <v>26676</v>
      </c>
      <c r="C26055" s="2">
        <v>30</v>
      </c>
      <c r="D26055" s="2" t="s">
        <v>624</v>
      </c>
      <c r="E26055" s="2"/>
      <c r="F26055" s="2"/>
      <c r="G26055" s="2"/>
      <c r="H26055" s="2"/>
    </row>
    <row r="26056" spans="2:8">
      <c r="B26056" s="2" t="s">
        <v>26677</v>
      </c>
      <c r="C26056" s="2">
        <v>29</v>
      </c>
      <c r="D26056" s="2" t="s">
        <v>624</v>
      </c>
      <c r="E26056" s="2"/>
      <c r="F26056" s="2"/>
      <c r="G26056" s="2"/>
      <c r="H26056" s="2"/>
    </row>
    <row r="26057" spans="2:8">
      <c r="B26057" s="2" t="s">
        <v>26678</v>
      </c>
      <c r="C26057" s="2">
        <v>31</v>
      </c>
      <c r="D26057" s="2" t="s">
        <v>624</v>
      </c>
      <c r="E26057" s="2"/>
      <c r="F26057" s="2"/>
      <c r="G26057" s="2"/>
      <c r="H26057" s="2"/>
    </row>
    <row r="26058" spans="2:8">
      <c r="B26058" s="2" t="s">
        <v>26679</v>
      </c>
      <c r="C26058" s="2">
        <v>30</v>
      </c>
      <c r="D26058" s="2" t="s">
        <v>624</v>
      </c>
      <c r="E26058" s="2"/>
      <c r="F26058" s="2"/>
      <c r="G26058" s="2"/>
      <c r="H26058" s="2"/>
    </row>
    <row r="26059" spans="2:8">
      <c r="B26059" s="2" t="s">
        <v>26680</v>
      </c>
      <c r="C26059" s="2">
        <v>29</v>
      </c>
      <c r="D26059" s="2" t="s">
        <v>624</v>
      </c>
      <c r="E26059" s="2"/>
      <c r="F26059" s="2"/>
      <c r="G26059" s="2"/>
      <c r="H26059" s="2"/>
    </row>
    <row r="26060" spans="2:8">
      <c r="B26060" s="2" t="s">
        <v>26681</v>
      </c>
      <c r="C26060" s="2">
        <v>6</v>
      </c>
      <c r="D26060" s="2" t="s">
        <v>624</v>
      </c>
      <c r="E26060" s="2"/>
      <c r="F26060" s="2"/>
      <c r="G26060" s="2"/>
      <c r="H26060" s="2"/>
    </row>
    <row r="26061" spans="2:8">
      <c r="B26061" s="2" t="s">
        <v>26682</v>
      </c>
      <c r="C26061" s="2">
        <v>24</v>
      </c>
      <c r="D26061" s="2" t="s">
        <v>624</v>
      </c>
      <c r="E26061" s="2"/>
      <c r="F26061" s="2"/>
      <c r="G26061" s="2"/>
      <c r="H26061" s="2"/>
    </row>
    <row r="26062" spans="2:8">
      <c r="B26062" s="2" t="s">
        <v>26683</v>
      </c>
      <c r="C26062" s="2">
        <v>24</v>
      </c>
      <c r="D26062" s="2" t="s">
        <v>624</v>
      </c>
      <c r="E26062" s="2"/>
      <c r="F26062" s="2"/>
      <c r="G26062" s="2"/>
      <c r="H26062" s="2"/>
    </row>
    <row r="26063" spans="2:8">
      <c r="B26063" s="2" t="s">
        <v>26684</v>
      </c>
      <c r="C26063" s="2">
        <v>22</v>
      </c>
      <c r="D26063" s="2" t="s">
        <v>624</v>
      </c>
      <c r="E26063" s="2"/>
      <c r="F26063" s="2"/>
      <c r="G26063" s="2"/>
      <c r="H26063" s="2"/>
    </row>
    <row r="26064" spans="2:8">
      <c r="B26064" s="2" t="s">
        <v>26685</v>
      </c>
      <c r="C26064" s="2">
        <v>21</v>
      </c>
      <c r="D26064" s="2" t="s">
        <v>624</v>
      </c>
      <c r="E26064" s="2"/>
      <c r="F26064" s="2"/>
      <c r="G26064" s="2"/>
      <c r="H26064" s="2"/>
    </row>
    <row r="26065" spans="2:8">
      <c r="B26065" s="2" t="s">
        <v>26686</v>
      </c>
      <c r="C26065" s="2">
        <v>14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26687</v>
      </c>
      <c r="C26066" s="2">
        <v>17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26688</v>
      </c>
      <c r="C26067" s="2">
        <v>17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26689</v>
      </c>
      <c r="C26068" s="2">
        <v>17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26690</v>
      </c>
      <c r="C26069" s="2">
        <v>17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26691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26692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26693</v>
      </c>
      <c r="C26072" s="2">
        <v>15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26694</v>
      </c>
      <c r="C26073" s="2">
        <v>16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26695</v>
      </c>
      <c r="C26074" s="2">
        <v>14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26696</v>
      </c>
      <c r="C26075" s="2">
        <v>12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26697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26698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26699</v>
      </c>
      <c r="C26078" s="2">
        <v>23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26700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26701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26702</v>
      </c>
      <c r="C26081" s="2">
        <v>21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26703</v>
      </c>
      <c r="C26082" s="2">
        <v>22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26704</v>
      </c>
      <c r="C26083" s="2">
        <v>21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26705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26706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26707</v>
      </c>
      <c r="C26086" s="2">
        <v>21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26708</v>
      </c>
      <c r="C26087" s="2">
        <v>27</v>
      </c>
      <c r="D26087" s="2" t="s">
        <v>624</v>
      </c>
      <c r="E26087" s="2"/>
      <c r="F26087" s="2"/>
      <c r="G26087" s="2"/>
      <c r="H26087" s="2"/>
    </row>
    <row r="26088" spans="2:8">
      <c r="B26088" s="2" t="s">
        <v>26709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26710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26711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26712</v>
      </c>
      <c r="C26091" s="2">
        <v>23</v>
      </c>
      <c r="D26091" s="2" t="s">
        <v>624</v>
      </c>
      <c r="E26091" s="2"/>
      <c r="F26091" s="2"/>
      <c r="G26091" s="2"/>
      <c r="H26091" s="2"/>
    </row>
    <row r="26092" spans="2:8">
      <c r="B26092" s="2" t="s">
        <v>26713</v>
      </c>
      <c r="C26092" s="2">
        <v>25</v>
      </c>
      <c r="D26092" s="2" t="s">
        <v>624</v>
      </c>
      <c r="E26092" s="2"/>
      <c r="F26092" s="2"/>
      <c r="G26092" s="2"/>
      <c r="H26092" s="2"/>
    </row>
    <row r="26093" spans="2:8">
      <c r="B26093" s="2" t="s">
        <v>26714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26715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26716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26717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26718</v>
      </c>
      <c r="C26097" s="2">
        <v>6</v>
      </c>
      <c r="D26097" s="2" t="s">
        <v>624</v>
      </c>
      <c r="E26097" s="2"/>
      <c r="F26097" s="2"/>
      <c r="G26097" s="2"/>
      <c r="H26097" s="2"/>
    </row>
    <row r="26098" spans="2:8">
      <c r="B26098" s="2" t="s">
        <v>26719</v>
      </c>
      <c r="C26098" s="2">
        <v>9</v>
      </c>
      <c r="D26098" s="2" t="s">
        <v>624</v>
      </c>
      <c r="E26098" s="2"/>
      <c r="F26098" s="2"/>
      <c r="G26098" s="2"/>
      <c r="H26098" s="2"/>
    </row>
    <row r="26099" spans="2:8">
      <c r="B26099" s="2" t="s">
        <v>26720</v>
      </c>
      <c r="C26099" s="2">
        <v>13</v>
      </c>
      <c r="D26099" s="2" t="s">
        <v>624</v>
      </c>
      <c r="E26099" s="2"/>
      <c r="F26099" s="2"/>
      <c r="G26099" s="2"/>
      <c r="H26099" s="2"/>
    </row>
    <row r="26100" spans="2:8">
      <c r="B26100" s="2" t="s">
        <v>26721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26722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26723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26724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26725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26726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26727</v>
      </c>
      <c r="C26106" s="2">
        <v>11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26728</v>
      </c>
      <c r="C26107" s="2">
        <v>10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26729</v>
      </c>
      <c r="C26108" s="2">
        <v>18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26730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26731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26732</v>
      </c>
      <c r="C26111" s="2">
        <v>16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26733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26734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26735</v>
      </c>
      <c r="C26114" s="2">
        <v>9</v>
      </c>
      <c r="D26114" s="2" t="s">
        <v>624</v>
      </c>
      <c r="E26114" s="2"/>
      <c r="F26114" s="2"/>
      <c r="G26114" s="2"/>
      <c r="H26114" s="2"/>
    </row>
    <row r="26115" spans="2:8">
      <c r="B26115" s="2" t="s">
        <v>26736</v>
      </c>
      <c r="C26115" s="2">
        <v>16</v>
      </c>
      <c r="D26115" s="2" t="s">
        <v>624</v>
      </c>
      <c r="E26115" s="2"/>
      <c r="F26115" s="2"/>
      <c r="G26115" s="2"/>
      <c r="H26115" s="2"/>
    </row>
    <row r="26116" spans="2:8">
      <c r="B26116" s="2" t="s">
        <v>26737</v>
      </c>
      <c r="C26116" s="2">
        <v>19</v>
      </c>
      <c r="D26116" s="2" t="s">
        <v>624</v>
      </c>
      <c r="E26116" s="2"/>
      <c r="F26116" s="2"/>
      <c r="G26116" s="2"/>
      <c r="H26116" s="2"/>
    </row>
    <row r="26117" spans="2:8">
      <c r="B26117" s="2" t="s">
        <v>26738</v>
      </c>
      <c r="C26117" s="2">
        <v>19</v>
      </c>
      <c r="D26117" s="2" t="s">
        <v>624</v>
      </c>
      <c r="E26117" s="2"/>
      <c r="F26117" s="2"/>
      <c r="G26117" s="2"/>
      <c r="H26117" s="2"/>
    </row>
    <row r="26118" spans="2:8">
      <c r="B26118" s="2" t="s">
        <v>26739</v>
      </c>
      <c r="C26118" s="2">
        <v>13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26740</v>
      </c>
      <c r="C26119" s="2">
        <v>15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26741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26742</v>
      </c>
      <c r="C26121" s="2">
        <v>21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26743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26744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26745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26746</v>
      </c>
      <c r="C26125" s="2">
        <v>11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26747</v>
      </c>
      <c r="C26126" s="2">
        <v>11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26748</v>
      </c>
      <c r="C26127" s="2">
        <v>12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26749</v>
      </c>
      <c r="C26128" s="2">
        <v>14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26750</v>
      </c>
      <c r="C26129" s="2">
        <v>15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26751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26752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26753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26754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26755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26756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26757</v>
      </c>
      <c r="C26136" s="2">
        <v>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26758</v>
      </c>
      <c r="C26137" s="2">
        <v>10</v>
      </c>
      <c r="D26137" s="2" t="s">
        <v>624</v>
      </c>
      <c r="E26137" s="2"/>
      <c r="F26137" s="2"/>
      <c r="G26137" s="2"/>
      <c r="H26137" s="2"/>
    </row>
    <row r="26138" spans="2:8">
      <c r="B26138" s="2" t="s">
        <v>26759</v>
      </c>
      <c r="C26138" s="2">
        <v>9</v>
      </c>
      <c r="D26138" s="2" t="s">
        <v>624</v>
      </c>
      <c r="E26138" s="2"/>
      <c r="F26138" s="2"/>
      <c r="G26138" s="2"/>
      <c r="H26138" s="2"/>
    </row>
    <row r="26139" spans="2:8">
      <c r="B26139" s="2" t="s">
        <v>26760</v>
      </c>
      <c r="C26139" s="2">
        <v>8</v>
      </c>
      <c r="D26139" s="2" t="s">
        <v>624</v>
      </c>
      <c r="E26139" s="2"/>
      <c r="F26139" s="2"/>
      <c r="G26139" s="2"/>
      <c r="H26139" s="2"/>
    </row>
    <row r="26140" spans="2:8">
      <c r="B26140" s="2" t="s">
        <v>26761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26762</v>
      </c>
      <c r="C26141" s="2">
        <v>20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26763</v>
      </c>
      <c r="C26142" s="2">
        <v>18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26764</v>
      </c>
      <c r="C26143" s="2">
        <v>17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26765</v>
      </c>
      <c r="C26144" s="2">
        <v>16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26766</v>
      </c>
      <c r="C26145" s="2">
        <v>20</v>
      </c>
      <c r="D26145" s="2" t="s">
        <v>624</v>
      </c>
      <c r="E26145" s="2"/>
      <c r="F26145" s="2"/>
      <c r="G26145" s="2"/>
      <c r="H26145" s="2"/>
    </row>
    <row r="26146" spans="2:8">
      <c r="B26146" s="2" t="s">
        <v>26767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26768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26769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26770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26771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26772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26773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26774</v>
      </c>
      <c r="C26153" s="2">
        <v>20</v>
      </c>
      <c r="D26153" s="2" t="s">
        <v>624</v>
      </c>
      <c r="E26153" s="2"/>
      <c r="F26153" s="2"/>
      <c r="G26153" s="2"/>
      <c r="H26153" s="2"/>
    </row>
    <row r="26154" spans="2:8">
      <c r="B26154" s="2" t="s">
        <v>26775</v>
      </c>
      <c r="C26154" s="2">
        <v>21</v>
      </c>
      <c r="D26154" s="2" t="s">
        <v>624</v>
      </c>
      <c r="E26154" s="2"/>
      <c r="F26154" s="2"/>
      <c r="G26154" s="2"/>
      <c r="H26154" s="2"/>
    </row>
    <row r="26155" spans="2:8">
      <c r="B26155" s="2" t="s">
        <v>26776</v>
      </c>
      <c r="C26155" s="2">
        <v>20</v>
      </c>
      <c r="D26155" s="2" t="s">
        <v>624</v>
      </c>
      <c r="E26155" s="2"/>
      <c r="F26155" s="2"/>
      <c r="G26155" s="2"/>
      <c r="H26155" s="2"/>
    </row>
    <row r="26156" spans="2:8">
      <c r="B26156" s="2" t="s">
        <v>26777</v>
      </c>
      <c r="C26156" s="2">
        <v>19</v>
      </c>
      <c r="D26156" s="2" t="s">
        <v>624</v>
      </c>
      <c r="E26156" s="2"/>
      <c r="F26156" s="2"/>
      <c r="G26156" s="2"/>
      <c r="H26156" s="2"/>
    </row>
    <row r="26157" spans="2:8">
      <c r="B26157" s="2" t="s">
        <v>26778</v>
      </c>
      <c r="C26157" s="2">
        <v>18</v>
      </c>
      <c r="D26157" s="2" t="s">
        <v>624</v>
      </c>
      <c r="E26157" s="2"/>
      <c r="F26157" s="2"/>
      <c r="G26157" s="2"/>
      <c r="H26157" s="2"/>
    </row>
    <row r="26158" spans="2:8">
      <c r="B26158" s="2" t="s">
        <v>26779</v>
      </c>
      <c r="C26158" s="2">
        <v>17</v>
      </c>
      <c r="D26158" s="2" t="s">
        <v>624</v>
      </c>
      <c r="E26158" s="2"/>
      <c r="F26158" s="2"/>
      <c r="G26158" s="2"/>
      <c r="H26158" s="2"/>
    </row>
    <row r="26159" spans="2:8">
      <c r="B26159" s="2" t="s">
        <v>26780</v>
      </c>
      <c r="C26159" s="2">
        <v>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26781</v>
      </c>
      <c r="C26160" s="2">
        <v>12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26782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26783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26784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26785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26786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26787</v>
      </c>
      <c r="C26166" s="2">
        <v>25</v>
      </c>
      <c r="D26166" s="2" t="s">
        <v>624</v>
      </c>
      <c r="E26166" s="2"/>
      <c r="F26166" s="2"/>
      <c r="G26166" s="2"/>
      <c r="H26166" s="2"/>
    </row>
    <row r="26167" spans="2:8">
      <c r="B26167" s="2" t="s">
        <v>26788</v>
      </c>
      <c r="C26167" s="2">
        <v>25</v>
      </c>
      <c r="D26167" s="2" t="s">
        <v>624</v>
      </c>
      <c r="E26167" s="2"/>
      <c r="F26167" s="2"/>
      <c r="G26167" s="2"/>
      <c r="H26167" s="2"/>
    </row>
    <row r="26168" spans="2:8">
      <c r="B26168" s="2" t="s">
        <v>26789</v>
      </c>
      <c r="C26168" s="2">
        <v>24</v>
      </c>
      <c r="D26168" s="2" t="s">
        <v>624</v>
      </c>
      <c r="E26168" s="2"/>
      <c r="F26168" s="2"/>
      <c r="G26168" s="2"/>
      <c r="H26168" s="2"/>
    </row>
    <row r="26169" spans="2:8">
      <c r="B26169" s="2" t="s">
        <v>26790</v>
      </c>
      <c r="C26169" s="2">
        <v>24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26791</v>
      </c>
      <c r="C26170" s="2">
        <v>23</v>
      </c>
      <c r="D26170" s="2" t="s">
        <v>624</v>
      </c>
      <c r="E26170" s="2"/>
      <c r="F26170" s="2"/>
      <c r="G26170" s="2"/>
      <c r="H26170" s="2"/>
    </row>
    <row r="26171" spans="2:8">
      <c r="B26171" s="2" t="s">
        <v>26792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26793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26794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26795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26796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26797</v>
      </c>
      <c r="C26176" s="2">
        <v>15</v>
      </c>
      <c r="D26176" s="2" t="s">
        <v>624</v>
      </c>
      <c r="E26176" s="2"/>
      <c r="F26176" s="2"/>
      <c r="G26176" s="2"/>
      <c r="H26176" s="2"/>
    </row>
    <row r="26177" spans="2:8">
      <c r="B26177" s="2" t="s">
        <v>26798</v>
      </c>
      <c r="C26177" s="2">
        <v>18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26799</v>
      </c>
      <c r="C26178" s="2">
        <v>20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26800</v>
      </c>
      <c r="C26179" s="2">
        <v>21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26801</v>
      </c>
      <c r="C26180" s="2">
        <v>19</v>
      </c>
      <c r="D26180" s="2" t="s">
        <v>624</v>
      </c>
      <c r="E26180" s="2"/>
      <c r="F26180" s="2"/>
      <c r="G26180" s="2"/>
      <c r="H26180" s="2"/>
    </row>
    <row r="26181" spans="2:8">
      <c r="B26181" s="2" t="s">
        <v>26802</v>
      </c>
      <c r="C26181" s="2">
        <v>27</v>
      </c>
      <c r="D26181" s="2" t="s">
        <v>624</v>
      </c>
      <c r="E26181" s="2"/>
      <c r="F26181" s="2"/>
      <c r="G26181" s="2"/>
      <c r="H26181" s="2"/>
    </row>
    <row r="26182" spans="2:8">
      <c r="B26182" s="2" t="s">
        <v>26803</v>
      </c>
      <c r="C26182" s="2">
        <v>25</v>
      </c>
      <c r="D26182" s="2" t="s">
        <v>624</v>
      </c>
      <c r="E26182" s="2"/>
      <c r="F26182" s="2"/>
      <c r="G26182" s="2"/>
      <c r="H26182" s="2"/>
    </row>
    <row r="26183" spans="2:8">
      <c r="B26183" s="2" t="s">
        <v>26804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26805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26806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26807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26808</v>
      </c>
      <c r="C26187" s="2">
        <v>18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26809</v>
      </c>
      <c r="C26188" s="2">
        <v>8</v>
      </c>
      <c r="D26188" s="2" t="s">
        <v>624</v>
      </c>
      <c r="E26188" s="2"/>
      <c r="F26188" s="2"/>
      <c r="G26188" s="2"/>
      <c r="H26188" s="2"/>
    </row>
    <row r="26189" spans="2:8">
      <c r="B26189" s="2" t="s">
        <v>26810</v>
      </c>
      <c r="C26189" s="2">
        <v>13</v>
      </c>
      <c r="D26189" s="2" t="s">
        <v>624</v>
      </c>
      <c r="E26189" s="2"/>
      <c r="F26189" s="2"/>
      <c r="G26189" s="2"/>
      <c r="H26189" s="2"/>
    </row>
    <row r="26190" spans="2:8">
      <c r="B26190" s="2" t="s">
        <v>26811</v>
      </c>
      <c r="C26190" s="2">
        <v>12</v>
      </c>
      <c r="D26190" s="2" t="s">
        <v>624</v>
      </c>
      <c r="E26190" s="2"/>
      <c r="F26190" s="2"/>
      <c r="G26190" s="2"/>
      <c r="H26190" s="2"/>
    </row>
    <row r="26191" spans="2:8">
      <c r="B26191" s="2" t="s">
        <v>26812</v>
      </c>
      <c r="C26191" s="2">
        <v>11</v>
      </c>
      <c r="D26191" s="2" t="s">
        <v>624</v>
      </c>
      <c r="E26191" s="2"/>
      <c r="F26191" s="2"/>
      <c r="G26191" s="2"/>
      <c r="H26191" s="2"/>
    </row>
    <row r="26192" spans="2:8">
      <c r="B26192" s="2" t="s">
        <v>26813</v>
      </c>
      <c r="C26192" s="2">
        <v>12</v>
      </c>
      <c r="D26192" s="2" t="s">
        <v>624</v>
      </c>
      <c r="E26192" s="2"/>
      <c r="F26192" s="2"/>
      <c r="G26192" s="2"/>
      <c r="H26192" s="2"/>
    </row>
    <row r="26193" spans="2:8">
      <c r="B26193" s="2" t="s">
        <v>26814</v>
      </c>
      <c r="C26193" s="2">
        <v>12</v>
      </c>
      <c r="D26193" s="2" t="s">
        <v>624</v>
      </c>
      <c r="E26193" s="2"/>
      <c r="F26193" s="2"/>
      <c r="G26193" s="2"/>
      <c r="H26193" s="2"/>
    </row>
    <row r="26194" spans="2:8">
      <c r="B26194" s="2" t="s">
        <v>26815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26816</v>
      </c>
      <c r="C26195" s="2">
        <v>36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26817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26818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26819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26820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26821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26822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26823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26824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26825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26826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26827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26828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26829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26830</v>
      </c>
      <c r="C26209" s="2">
        <v>22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26831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26832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26833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26834</v>
      </c>
      <c r="C26213" s="2">
        <v>35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26835</v>
      </c>
      <c r="C26214" s="2">
        <v>36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26836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26837</v>
      </c>
      <c r="C26216" s="2">
        <v>34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26838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26839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26840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26841</v>
      </c>
      <c r="C26220" s="2">
        <v>27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26842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26843</v>
      </c>
      <c r="C26222" s="2">
        <v>20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26844</v>
      </c>
      <c r="C26223" s="2">
        <v>21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26845</v>
      </c>
      <c r="C26224" s="2">
        <v>21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26846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26847</v>
      </c>
      <c r="C26226" s="2">
        <v>18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26848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26849</v>
      </c>
      <c r="C26228" s="2">
        <v>16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26850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26851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26852</v>
      </c>
      <c r="C26231" s="2">
        <v>12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26853</v>
      </c>
      <c r="C26232" s="2">
        <v>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26854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26855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26856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26857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26858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26859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26860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26861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26862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26863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26864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26865</v>
      </c>
      <c r="C26244" s="2">
        <v>27</v>
      </c>
      <c r="D26244" s="2" t="s">
        <v>624</v>
      </c>
      <c r="E26244" s="2"/>
      <c r="F26244" s="2"/>
      <c r="G26244" s="2"/>
      <c r="H26244" s="2"/>
    </row>
    <row r="26245" spans="2:8">
      <c r="B26245" s="2" t="s">
        <v>26866</v>
      </c>
      <c r="C26245" s="2">
        <v>26</v>
      </c>
      <c r="D26245" s="2" t="s">
        <v>624</v>
      </c>
      <c r="E26245" s="2"/>
      <c r="F26245" s="2"/>
      <c r="G26245" s="2"/>
      <c r="H26245" s="2"/>
    </row>
    <row r="26246" spans="2:8">
      <c r="B26246" s="2" t="s">
        <v>26867</v>
      </c>
      <c r="C26246" s="2">
        <v>23</v>
      </c>
      <c r="D26246" s="2" t="s">
        <v>624</v>
      </c>
      <c r="E26246" s="2"/>
      <c r="F26246" s="2"/>
      <c r="G26246" s="2"/>
      <c r="H26246" s="2"/>
    </row>
    <row r="26247" spans="2:8">
      <c r="B26247" s="2" t="s">
        <v>26868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26869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26870</v>
      </c>
      <c r="C26249" s="2">
        <v>27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26871</v>
      </c>
      <c r="C26250" s="2">
        <v>36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26872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26873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26874</v>
      </c>
      <c r="C26253" s="2">
        <v>14</v>
      </c>
      <c r="D26253" s="2" t="s">
        <v>624</v>
      </c>
      <c r="E26253" s="2"/>
      <c r="F26253" s="2"/>
      <c r="G26253" s="2"/>
      <c r="H26253" s="2"/>
    </row>
    <row r="26254" spans="2:8">
      <c r="B26254" s="2" t="s">
        <v>26875</v>
      </c>
      <c r="C26254" s="2">
        <v>15</v>
      </c>
      <c r="D26254" s="2" t="s">
        <v>624</v>
      </c>
      <c r="E26254" s="2"/>
      <c r="F26254" s="2"/>
      <c r="G26254" s="2"/>
      <c r="H26254" s="2"/>
    </row>
    <row r="26255" spans="2:8">
      <c r="B26255" s="2" t="s">
        <v>26876</v>
      </c>
      <c r="C26255" s="2">
        <v>16</v>
      </c>
      <c r="D26255" s="2" t="s">
        <v>624</v>
      </c>
      <c r="E26255" s="2"/>
      <c r="F26255" s="2"/>
      <c r="G26255" s="2"/>
      <c r="H26255" s="2"/>
    </row>
    <row r="26256" spans="2:8">
      <c r="B26256" s="2" t="s">
        <v>26877</v>
      </c>
      <c r="C26256" s="2">
        <v>15</v>
      </c>
      <c r="D26256" s="2" t="s">
        <v>624</v>
      </c>
      <c r="E26256" s="2"/>
      <c r="F26256" s="2"/>
      <c r="G26256" s="2"/>
      <c r="H26256" s="2"/>
    </row>
    <row r="26257" spans="2:8">
      <c r="B26257" s="2" t="s">
        <v>26878</v>
      </c>
      <c r="C26257" s="2">
        <v>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26879</v>
      </c>
      <c r="C26258" s="2">
        <v>13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26880</v>
      </c>
      <c r="C26259" s="2">
        <v>17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26881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26882</v>
      </c>
      <c r="C26261" s="2">
        <v>22</v>
      </c>
      <c r="D26261" s="2" t="s">
        <v>624</v>
      </c>
      <c r="E26261" s="2"/>
      <c r="F26261" s="2"/>
      <c r="G26261" s="2"/>
      <c r="H26261" s="2"/>
    </row>
    <row r="26262" spans="2:8">
      <c r="B26262" s="2" t="s">
        <v>26883</v>
      </c>
      <c r="C26262" s="2">
        <v>22</v>
      </c>
      <c r="D26262" s="2" t="s">
        <v>624</v>
      </c>
      <c r="E26262" s="2"/>
      <c r="F26262" s="2"/>
      <c r="G26262" s="2"/>
      <c r="H26262" s="2"/>
    </row>
    <row r="26263" spans="2:8">
      <c r="B26263" s="2" t="s">
        <v>26884</v>
      </c>
      <c r="C26263" s="2">
        <v>23</v>
      </c>
      <c r="D26263" s="2" t="s">
        <v>624</v>
      </c>
      <c r="E26263" s="2"/>
      <c r="F26263" s="2"/>
      <c r="G26263" s="2"/>
      <c r="H26263" s="2"/>
    </row>
    <row r="26264" spans="2:8">
      <c r="B26264" s="2" t="s">
        <v>26885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26886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26887</v>
      </c>
      <c r="C26266" s="2">
        <v>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26888</v>
      </c>
      <c r="C26267" s="2">
        <v>18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26889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26890</v>
      </c>
      <c r="C26269" s="2">
        <v>18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26891</v>
      </c>
      <c r="C26270" s="2">
        <v>19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26892</v>
      </c>
      <c r="C26271" s="2">
        <v>21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26893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26894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26895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26896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26897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26898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26899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26900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26901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26902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26903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26904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26905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26906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26907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26908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26909</v>
      </c>
      <c r="C26288" s="2">
        <v>30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26910</v>
      </c>
      <c r="C26289" s="2">
        <v>30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26911</v>
      </c>
      <c r="C26290" s="2">
        <v>28</v>
      </c>
      <c r="D26290" s="2" t="s">
        <v>624</v>
      </c>
      <c r="E26290" s="2"/>
      <c r="F26290" s="2"/>
      <c r="G26290" s="2"/>
      <c r="H26290" s="2"/>
    </row>
    <row r="26291" spans="2:8">
      <c r="B26291" s="2" t="s">
        <v>26912</v>
      </c>
      <c r="C26291" s="2">
        <v>27</v>
      </c>
      <c r="D26291" s="2" t="s">
        <v>624</v>
      </c>
      <c r="E26291" s="2"/>
      <c r="F26291" s="2"/>
      <c r="G26291" s="2"/>
      <c r="H26291" s="2"/>
    </row>
    <row r="26292" spans="2:8">
      <c r="B26292" s="2" t="s">
        <v>26913</v>
      </c>
      <c r="C26292" s="2">
        <v>34</v>
      </c>
      <c r="D26292" s="2" t="s">
        <v>624</v>
      </c>
      <c r="E26292" s="2"/>
      <c r="F26292" s="2"/>
      <c r="G26292" s="2"/>
      <c r="H26292" s="2"/>
    </row>
    <row r="26293" spans="2:8">
      <c r="B26293" s="2" t="s">
        <v>26914</v>
      </c>
      <c r="C26293" s="2">
        <v>31</v>
      </c>
      <c r="D26293" s="2" t="s">
        <v>624</v>
      </c>
      <c r="E26293" s="2"/>
      <c r="F26293" s="2"/>
      <c r="G26293" s="2"/>
      <c r="H26293" s="2"/>
    </row>
    <row r="26294" spans="2:8">
      <c r="B26294" s="2" t="s">
        <v>26915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26916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26917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26918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26919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26920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26921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26922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26923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26924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26925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26926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26927</v>
      </c>
      <c r="C26306" s="2">
        <v>16</v>
      </c>
      <c r="D26306" s="2" t="s">
        <v>624</v>
      </c>
      <c r="E26306" s="2"/>
      <c r="F26306" s="2"/>
      <c r="G26306" s="2"/>
      <c r="H26306" s="2"/>
    </row>
    <row r="26307" spans="2:8">
      <c r="B26307" s="2" t="s">
        <v>26928</v>
      </c>
      <c r="C26307" s="2">
        <v>22</v>
      </c>
      <c r="D26307" s="2" t="s">
        <v>624</v>
      </c>
      <c r="E26307" s="2"/>
      <c r="F26307" s="2"/>
      <c r="G26307" s="2"/>
      <c r="H26307" s="2"/>
    </row>
    <row r="26308" spans="2:8">
      <c r="B26308" s="2" t="s">
        <v>26929</v>
      </c>
      <c r="C26308" s="2">
        <v>24</v>
      </c>
      <c r="D26308" s="2" t="s">
        <v>624</v>
      </c>
      <c r="E26308" s="2"/>
      <c r="F26308" s="2"/>
      <c r="G26308" s="2"/>
      <c r="H26308" s="2"/>
    </row>
    <row r="26309" spans="2:8">
      <c r="B26309" s="2" t="s">
        <v>26930</v>
      </c>
      <c r="C26309" s="2">
        <v>19</v>
      </c>
      <c r="D26309" s="2" t="s">
        <v>624</v>
      </c>
      <c r="E26309" s="2"/>
      <c r="F26309" s="2"/>
      <c r="G26309" s="2"/>
      <c r="H26309" s="2"/>
    </row>
    <row r="26310" spans="2:8">
      <c r="B26310" s="2" t="s">
        <v>26931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26932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26933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26934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26935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26936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26937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26938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26939</v>
      </c>
      <c r="C26318" s="2">
        <v>37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26940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26941</v>
      </c>
      <c r="C26320" s="2">
        <v>9</v>
      </c>
      <c r="D26320" s="2" t="s">
        <v>624</v>
      </c>
      <c r="E26320" s="2"/>
      <c r="F26320" s="2"/>
      <c r="G26320" s="2"/>
      <c r="H26320" s="2"/>
    </row>
    <row r="26321" spans="2:8">
      <c r="B26321" s="2" t="s">
        <v>26942</v>
      </c>
      <c r="C26321" s="2">
        <v>11</v>
      </c>
      <c r="D26321" s="2" t="s">
        <v>624</v>
      </c>
      <c r="E26321" s="2"/>
      <c r="F26321" s="2"/>
      <c r="G26321" s="2"/>
      <c r="H26321" s="2"/>
    </row>
    <row r="26322" spans="2:8">
      <c r="B26322" s="2" t="s">
        <v>26943</v>
      </c>
      <c r="C26322" s="2">
        <v>11</v>
      </c>
      <c r="D26322" s="2" t="s">
        <v>624</v>
      </c>
      <c r="E26322" s="2"/>
      <c r="F26322" s="2"/>
      <c r="G26322" s="2"/>
      <c r="H26322" s="2"/>
    </row>
    <row r="26323" spans="2:8">
      <c r="B26323" s="2" t="s">
        <v>26944</v>
      </c>
      <c r="C26323" s="2">
        <v>14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26945</v>
      </c>
      <c r="C26324" s="2">
        <v>15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26946</v>
      </c>
      <c r="C26325" s="2">
        <v>15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26947</v>
      </c>
      <c r="C26326" s="2">
        <v>16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26948</v>
      </c>
      <c r="C26327" s="2">
        <v>15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26949</v>
      </c>
      <c r="C26328" s="2">
        <v>16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26950</v>
      </c>
      <c r="C26329" s="2">
        <v>28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26951</v>
      </c>
      <c r="C26330" s="2">
        <v>28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26952</v>
      </c>
      <c r="C26331" s="2">
        <v>28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26953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26954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26955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26956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26957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26958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26959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26960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26961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26962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26963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26964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26965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26966</v>
      </c>
      <c r="C26345" s="2">
        <v>18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26967</v>
      </c>
      <c r="C26346" s="2">
        <v>19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26968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26969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26970</v>
      </c>
      <c r="C26349" s="2">
        <v>32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26971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26972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26973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26974</v>
      </c>
      <c r="C26353" s="2">
        <v>32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26975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26976</v>
      </c>
      <c r="C26355" s="2">
        <v>13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26977</v>
      </c>
      <c r="C26356" s="2">
        <v>14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26978</v>
      </c>
      <c r="C26357" s="2">
        <v>13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26979</v>
      </c>
      <c r="C26358" s="2">
        <v>23</v>
      </c>
      <c r="D26358" s="2" t="s">
        <v>624</v>
      </c>
      <c r="E26358" s="2"/>
      <c r="F26358" s="2"/>
      <c r="G26358" s="2"/>
      <c r="H26358" s="2"/>
    </row>
    <row r="26359" spans="2:8">
      <c r="B26359" s="2" t="s">
        <v>26980</v>
      </c>
      <c r="C26359" s="2">
        <v>21</v>
      </c>
      <c r="D26359" s="2" t="s">
        <v>624</v>
      </c>
      <c r="E26359" s="2"/>
      <c r="F26359" s="2"/>
      <c r="G26359" s="2"/>
      <c r="H26359" s="2"/>
    </row>
    <row r="26360" spans="2:8">
      <c r="B26360" s="2" t="s">
        <v>26981</v>
      </c>
      <c r="C26360" s="2">
        <v>20</v>
      </c>
      <c r="D26360" s="2" t="s">
        <v>624</v>
      </c>
      <c r="E26360" s="2"/>
      <c r="F26360" s="2"/>
      <c r="G26360" s="2"/>
      <c r="H26360" s="2"/>
    </row>
    <row r="26361" spans="2:8">
      <c r="B26361" s="2" t="s">
        <v>26982</v>
      </c>
      <c r="C26361" s="2">
        <v>20</v>
      </c>
      <c r="D26361" s="2" t="s">
        <v>624</v>
      </c>
      <c r="E26361" s="2"/>
      <c r="F26361" s="2"/>
      <c r="G26361" s="2"/>
      <c r="H26361" s="2"/>
    </row>
    <row r="26362" spans="2:8">
      <c r="B26362" s="2" t="s">
        <v>26983</v>
      </c>
      <c r="C26362" s="2">
        <v>17</v>
      </c>
      <c r="D26362" s="2" t="s">
        <v>624</v>
      </c>
      <c r="E26362" s="2"/>
      <c r="F26362" s="2"/>
      <c r="G26362" s="2"/>
      <c r="H26362" s="2"/>
    </row>
    <row r="26363" spans="2:8">
      <c r="B26363" s="2" t="s">
        <v>26984</v>
      </c>
      <c r="C26363" s="2">
        <v>14</v>
      </c>
      <c r="D26363" s="2" t="s">
        <v>624</v>
      </c>
      <c r="E26363" s="2"/>
      <c r="F26363" s="2"/>
      <c r="G26363" s="2"/>
      <c r="H26363" s="2"/>
    </row>
    <row r="26364" spans="2:8">
      <c r="B26364" s="2" t="s">
        <v>26985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26986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26987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26988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26989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26990</v>
      </c>
      <c r="C26369" s="2">
        <v>24</v>
      </c>
      <c r="D26369" s="2" t="s">
        <v>624</v>
      </c>
      <c r="E26369" s="2"/>
      <c r="F26369" s="2"/>
      <c r="G26369" s="2"/>
      <c r="H26369" s="2"/>
    </row>
    <row r="26370" spans="2:8">
      <c r="B26370" s="2" t="s">
        <v>26991</v>
      </c>
      <c r="C26370" s="2">
        <v>24</v>
      </c>
      <c r="D26370" s="2" t="s">
        <v>624</v>
      </c>
      <c r="E26370" s="2"/>
      <c r="F26370" s="2"/>
      <c r="G26370" s="2"/>
      <c r="H26370" s="2"/>
    </row>
    <row r="26371" spans="2:8">
      <c r="B26371" s="2" t="s">
        <v>26992</v>
      </c>
      <c r="C26371" s="2">
        <v>24</v>
      </c>
      <c r="D26371" s="2" t="s">
        <v>624</v>
      </c>
      <c r="E26371" s="2"/>
      <c r="F26371" s="2"/>
      <c r="G26371" s="2"/>
      <c r="H26371" s="2"/>
    </row>
    <row r="26372" spans="2:8">
      <c r="B26372" s="2" t="s">
        <v>26993</v>
      </c>
      <c r="C26372" s="2">
        <v>24</v>
      </c>
      <c r="D26372" s="2" t="s">
        <v>624</v>
      </c>
      <c r="E26372" s="2"/>
      <c r="F26372" s="2"/>
      <c r="G26372" s="2"/>
      <c r="H26372" s="2"/>
    </row>
    <row r="26373" spans="2:8">
      <c r="B26373" s="2" t="s">
        <v>26994</v>
      </c>
      <c r="C26373" s="2">
        <v>19</v>
      </c>
      <c r="D26373" s="2" t="s">
        <v>624</v>
      </c>
      <c r="E26373" s="2"/>
      <c r="F26373" s="2"/>
      <c r="G26373" s="2"/>
      <c r="H26373" s="2"/>
    </row>
    <row r="26374" spans="2:8">
      <c r="B26374" s="2" t="s">
        <v>26995</v>
      </c>
      <c r="C26374" s="2">
        <v>17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26996</v>
      </c>
      <c r="C26375" s="2">
        <v>18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26997</v>
      </c>
      <c r="C26376" s="2">
        <v>18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26998</v>
      </c>
      <c r="C26377" s="2">
        <v>23</v>
      </c>
      <c r="D26377" s="2" t="s">
        <v>624</v>
      </c>
      <c r="E26377" s="2"/>
      <c r="F26377" s="2"/>
      <c r="G26377" s="2"/>
      <c r="H26377" s="2"/>
    </row>
    <row r="26378" spans="2:8">
      <c r="B26378" s="2" t="s">
        <v>26999</v>
      </c>
      <c r="C26378" s="2">
        <v>23</v>
      </c>
      <c r="D26378" s="2" t="s">
        <v>624</v>
      </c>
      <c r="E26378" s="2"/>
      <c r="F26378" s="2"/>
      <c r="G26378" s="2"/>
      <c r="H26378" s="2"/>
    </row>
    <row r="26379" spans="2:8">
      <c r="B26379" s="2" t="s">
        <v>27000</v>
      </c>
      <c r="C26379" s="2">
        <v>22</v>
      </c>
      <c r="D26379" s="2" t="s">
        <v>624</v>
      </c>
      <c r="E26379" s="2"/>
      <c r="F26379" s="2"/>
      <c r="G26379" s="2"/>
      <c r="H26379" s="2"/>
    </row>
    <row r="26380" spans="2:8">
      <c r="B26380" s="2" t="s">
        <v>27001</v>
      </c>
      <c r="C26380" s="2">
        <v>17</v>
      </c>
      <c r="D26380" s="2" t="s">
        <v>624</v>
      </c>
      <c r="E26380" s="2"/>
      <c r="F26380" s="2"/>
      <c r="G26380" s="2"/>
      <c r="H26380" s="2"/>
    </row>
    <row r="26381" spans="2:8">
      <c r="B26381" s="2" t="s">
        <v>27002</v>
      </c>
      <c r="C26381" s="2">
        <v>22</v>
      </c>
      <c r="D26381" s="2" t="s">
        <v>624</v>
      </c>
      <c r="E26381" s="2"/>
      <c r="F26381" s="2"/>
      <c r="G26381" s="2"/>
      <c r="H26381" s="2"/>
    </row>
    <row r="26382" spans="2:8">
      <c r="B26382" s="2" t="s">
        <v>27003</v>
      </c>
      <c r="C26382" s="2">
        <v>22</v>
      </c>
      <c r="D26382" s="2" t="s">
        <v>624</v>
      </c>
      <c r="E26382" s="2"/>
      <c r="F26382" s="2"/>
      <c r="G26382" s="2"/>
      <c r="H26382" s="2"/>
    </row>
    <row r="26383" spans="2:8">
      <c r="B26383" s="2" t="s">
        <v>27004</v>
      </c>
      <c r="C26383" s="2">
        <v>22</v>
      </c>
      <c r="D26383" s="2" t="s">
        <v>624</v>
      </c>
      <c r="E26383" s="2"/>
      <c r="F26383" s="2"/>
      <c r="G26383" s="2"/>
      <c r="H26383" s="2"/>
    </row>
    <row r="26384" spans="2:8">
      <c r="B26384" s="2" t="s">
        <v>27005</v>
      </c>
      <c r="C26384" s="2">
        <v>21</v>
      </c>
      <c r="D26384" s="2" t="s">
        <v>624</v>
      </c>
      <c r="E26384" s="2"/>
      <c r="F26384" s="2"/>
      <c r="G26384" s="2"/>
      <c r="H26384" s="2"/>
    </row>
    <row r="26385" spans="2:8">
      <c r="B26385" s="2" t="s">
        <v>27006</v>
      </c>
      <c r="C26385" s="2">
        <v>21</v>
      </c>
      <c r="D26385" s="2" t="s">
        <v>624</v>
      </c>
      <c r="E26385" s="2"/>
      <c r="F26385" s="2"/>
      <c r="G26385" s="2"/>
      <c r="H26385" s="2"/>
    </row>
    <row r="26386" spans="2:8">
      <c r="B26386" s="2" t="s">
        <v>27007</v>
      </c>
      <c r="C26386" s="2">
        <v>22</v>
      </c>
      <c r="D26386" s="2" t="s">
        <v>624</v>
      </c>
      <c r="E26386" s="2"/>
      <c r="F26386" s="2"/>
      <c r="G26386" s="2"/>
      <c r="H26386" s="2"/>
    </row>
    <row r="26387" spans="2:8">
      <c r="B26387" s="2" t="s">
        <v>27008</v>
      </c>
      <c r="C26387" s="2">
        <v>22</v>
      </c>
      <c r="D26387" s="2" t="s">
        <v>624</v>
      </c>
      <c r="E26387" s="2"/>
      <c r="F26387" s="2"/>
      <c r="G26387" s="2"/>
      <c r="H26387" s="2"/>
    </row>
    <row r="26388" spans="2:8">
      <c r="B26388" s="2" t="s">
        <v>27009</v>
      </c>
      <c r="C26388" s="2">
        <v>20</v>
      </c>
      <c r="D26388" s="2" t="s">
        <v>624</v>
      </c>
      <c r="E26388" s="2"/>
      <c r="F26388" s="2"/>
      <c r="G26388" s="2"/>
      <c r="H26388" s="2"/>
    </row>
    <row r="26389" spans="2:8">
      <c r="B26389" s="2" t="s">
        <v>27010</v>
      </c>
      <c r="C26389" s="2">
        <v>18</v>
      </c>
      <c r="D26389" s="2" t="s">
        <v>624</v>
      </c>
      <c r="E26389" s="2"/>
      <c r="F26389" s="2"/>
      <c r="G26389" s="2"/>
      <c r="H26389" s="2"/>
    </row>
    <row r="26390" spans="2:8">
      <c r="B26390" s="2" t="s">
        <v>27011</v>
      </c>
      <c r="C26390" s="2">
        <v>16</v>
      </c>
      <c r="D26390" s="2" t="s">
        <v>624</v>
      </c>
      <c r="E26390" s="2"/>
      <c r="F26390" s="2"/>
      <c r="G26390" s="2"/>
      <c r="H26390" s="2"/>
    </row>
    <row r="26391" spans="2:8">
      <c r="B26391" s="2" t="s">
        <v>27012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27013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27014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27015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27016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27017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27018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27019</v>
      </c>
      <c r="C26398" s="2">
        <v>15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27020</v>
      </c>
      <c r="C26399" s="2">
        <v>15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27021</v>
      </c>
      <c r="C26400" s="2">
        <v>14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27022</v>
      </c>
      <c r="C26401" s="2">
        <v>25</v>
      </c>
      <c r="D26401" s="2" t="s">
        <v>624</v>
      </c>
      <c r="E26401" s="2"/>
      <c r="F26401" s="2"/>
      <c r="G26401" s="2"/>
      <c r="H26401" s="2"/>
    </row>
    <row r="26402" spans="2:8">
      <c r="B26402" s="2" t="s">
        <v>27023</v>
      </c>
      <c r="C26402" s="2">
        <v>23</v>
      </c>
      <c r="D26402" s="2" t="s">
        <v>624</v>
      </c>
      <c r="E26402" s="2"/>
      <c r="F26402" s="2"/>
      <c r="G26402" s="2"/>
      <c r="H26402" s="2"/>
    </row>
    <row r="26403" spans="2:8">
      <c r="B26403" s="2" t="s">
        <v>27024</v>
      </c>
      <c r="C26403" s="2">
        <v>22</v>
      </c>
      <c r="D26403" s="2" t="s">
        <v>624</v>
      </c>
      <c r="E26403" s="2"/>
      <c r="F26403" s="2"/>
      <c r="G26403" s="2"/>
      <c r="H26403" s="2"/>
    </row>
    <row r="26404" spans="2:8">
      <c r="B26404" s="2" t="s">
        <v>27025</v>
      </c>
      <c r="C26404" s="2">
        <v>23</v>
      </c>
      <c r="D26404" s="2" t="s">
        <v>624</v>
      </c>
      <c r="E26404" s="2"/>
      <c r="F26404" s="2"/>
      <c r="G26404" s="2"/>
      <c r="H26404" s="2"/>
    </row>
    <row r="26405" spans="2:8">
      <c r="B26405" s="2" t="s">
        <v>27026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27027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27028</v>
      </c>
      <c r="C26407" s="2">
        <v>34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27029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27030</v>
      </c>
      <c r="C26409" s="2">
        <v>21</v>
      </c>
      <c r="D26409" s="2" t="s">
        <v>624</v>
      </c>
      <c r="E26409" s="2"/>
      <c r="F26409" s="2"/>
      <c r="G26409" s="2"/>
      <c r="H26409" s="2"/>
    </row>
    <row r="26410" spans="2:8">
      <c r="B26410" s="2" t="s">
        <v>27031</v>
      </c>
      <c r="C26410" s="2">
        <v>21</v>
      </c>
      <c r="D26410" s="2" t="s">
        <v>624</v>
      </c>
      <c r="E26410" s="2"/>
      <c r="F26410" s="2"/>
      <c r="G26410" s="2"/>
      <c r="H26410" s="2"/>
    </row>
    <row r="26411" spans="2:8">
      <c r="B26411" s="2" t="s">
        <v>27032</v>
      </c>
      <c r="C26411" s="2">
        <v>20</v>
      </c>
      <c r="D26411" s="2" t="s">
        <v>624</v>
      </c>
      <c r="E26411" s="2"/>
      <c r="F26411" s="2"/>
      <c r="G26411" s="2"/>
      <c r="H26411" s="2"/>
    </row>
    <row r="26412" spans="2:8">
      <c r="B26412" s="2" t="s">
        <v>27033</v>
      </c>
      <c r="C26412" s="2">
        <v>23</v>
      </c>
      <c r="D26412" s="2" t="s">
        <v>624</v>
      </c>
      <c r="E26412" s="2"/>
      <c r="F26412" s="2"/>
      <c r="G26412" s="2"/>
      <c r="H26412" s="2"/>
    </row>
    <row r="26413" spans="2:8">
      <c r="B26413" s="2" t="s">
        <v>27034</v>
      </c>
      <c r="C26413" s="2">
        <v>24</v>
      </c>
      <c r="D26413" s="2" t="s">
        <v>624</v>
      </c>
      <c r="E26413" s="2"/>
      <c r="F26413" s="2"/>
      <c r="G26413" s="2"/>
      <c r="H26413" s="2"/>
    </row>
    <row r="26414" spans="2:8">
      <c r="B26414" s="2" t="s">
        <v>27035</v>
      </c>
      <c r="C26414" s="2">
        <v>22</v>
      </c>
      <c r="D26414" s="2" t="s">
        <v>624</v>
      </c>
      <c r="E26414" s="2"/>
      <c r="F26414" s="2"/>
      <c r="G26414" s="2"/>
      <c r="H26414" s="2"/>
    </row>
    <row r="26415" spans="2:8">
      <c r="B26415" s="2" t="s">
        <v>27036</v>
      </c>
      <c r="C26415" s="2">
        <v>18</v>
      </c>
      <c r="D26415" s="2" t="s">
        <v>624</v>
      </c>
      <c r="E26415" s="2"/>
      <c r="F26415" s="2"/>
      <c r="G26415" s="2"/>
      <c r="H26415" s="2"/>
    </row>
    <row r="26416" spans="2:8">
      <c r="B26416" s="2" t="s">
        <v>27037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27038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27039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27040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27041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27042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27043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27044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27045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27046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27047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27048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27049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27050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27051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27052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27053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27054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27055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27056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27057</v>
      </c>
      <c r="C26436" s="2">
        <v>27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27058</v>
      </c>
      <c r="C26437" s="2">
        <v>20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27059</v>
      </c>
      <c r="C26438" s="2">
        <v>17</v>
      </c>
      <c r="D26438" s="2" t="s">
        <v>624</v>
      </c>
      <c r="E26438" s="2"/>
      <c r="F26438" s="2"/>
      <c r="G26438" s="2"/>
      <c r="H26438" s="2"/>
    </row>
    <row r="26439" spans="2:8">
      <c r="B26439" s="2" t="s">
        <v>27060</v>
      </c>
      <c r="C26439" s="2">
        <v>18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27061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27062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27063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27064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27065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27066</v>
      </c>
      <c r="C26445" s="2">
        <v>35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27067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27068</v>
      </c>
      <c r="C26447" s="2">
        <v>16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27069</v>
      </c>
      <c r="C26448" s="2">
        <v>20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27070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27071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27072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27073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27074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27075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27076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27077</v>
      </c>
      <c r="C26456" s="2">
        <v>13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27078</v>
      </c>
      <c r="C26457" s="2">
        <v>16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27079</v>
      </c>
      <c r="C26458" s="2">
        <v>19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27080</v>
      </c>
      <c r="C26459" s="2">
        <v>12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27081</v>
      </c>
      <c r="C26460" s="2">
        <v>12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27082</v>
      </c>
      <c r="C26461" s="2">
        <v>12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27083</v>
      </c>
      <c r="C26462" s="2">
        <v>13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27084</v>
      </c>
      <c r="C26463" s="2">
        <v>15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27085</v>
      </c>
      <c r="C26464" s="2">
        <v>9</v>
      </c>
      <c r="D26464" s="2" t="s">
        <v>624</v>
      </c>
      <c r="E26464" s="2"/>
      <c r="F26464" s="2"/>
      <c r="G26464" s="2"/>
      <c r="H26464" s="2"/>
    </row>
    <row r="26465" spans="2:8">
      <c r="B26465" s="2" t="s">
        <v>27086</v>
      </c>
      <c r="C26465" s="2">
        <v>10</v>
      </c>
      <c r="D26465" s="2" t="s">
        <v>624</v>
      </c>
      <c r="E26465" s="2"/>
      <c r="F26465" s="2"/>
      <c r="G26465" s="2"/>
      <c r="H26465" s="2"/>
    </row>
    <row r="26466" spans="2:8">
      <c r="B26466" s="2" t="s">
        <v>27087</v>
      </c>
      <c r="C26466" s="2">
        <v>10</v>
      </c>
      <c r="D26466" s="2" t="s">
        <v>624</v>
      </c>
      <c r="E26466" s="2"/>
      <c r="F26466" s="2"/>
      <c r="G26466" s="2"/>
      <c r="H26466" s="2"/>
    </row>
    <row r="26467" spans="2:8">
      <c r="B26467" s="2" t="s">
        <v>27088</v>
      </c>
      <c r="C26467" s="2">
        <v>34</v>
      </c>
      <c r="D26467" s="2" t="s">
        <v>624</v>
      </c>
      <c r="E26467" s="2"/>
      <c r="F26467" s="2"/>
      <c r="G26467" s="2"/>
      <c r="H26467" s="2"/>
    </row>
    <row r="26468" spans="2:8">
      <c r="B26468" s="2" t="s">
        <v>27089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27090</v>
      </c>
      <c r="C26469" s="2">
        <v>22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27091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27092</v>
      </c>
      <c r="C26471" s="2">
        <v>23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27093</v>
      </c>
      <c r="C26472" s="2">
        <v>22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27094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27095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27096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27097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27098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27099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27100</v>
      </c>
      <c r="C26479" s="2">
        <v>30</v>
      </c>
      <c r="D26479" s="2" t="s">
        <v>624</v>
      </c>
      <c r="E26479" s="2"/>
      <c r="F26479" s="2"/>
      <c r="G26479" s="2"/>
      <c r="H26479" s="2"/>
    </row>
    <row r="26480" spans="2:8">
      <c r="B26480" s="2" t="s">
        <v>27101</v>
      </c>
      <c r="C26480" s="2">
        <v>29</v>
      </c>
      <c r="D26480" s="2" t="s">
        <v>624</v>
      </c>
      <c r="E26480" s="2"/>
      <c r="F26480" s="2"/>
      <c r="G26480" s="2"/>
      <c r="H26480" s="2"/>
    </row>
    <row r="26481" spans="2:8">
      <c r="B26481" s="2" t="s">
        <v>27102</v>
      </c>
      <c r="C26481" s="2">
        <v>27</v>
      </c>
      <c r="D26481" s="2" t="s">
        <v>624</v>
      </c>
      <c r="E26481" s="2"/>
      <c r="F26481" s="2"/>
      <c r="G26481" s="2"/>
      <c r="H26481" s="2"/>
    </row>
    <row r="26482" spans="2:8">
      <c r="B26482" s="2" t="s">
        <v>27103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27104</v>
      </c>
      <c r="C26483" s="2">
        <v>36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27105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27106</v>
      </c>
      <c r="C26485" s="2">
        <v>9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27107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27108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27109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27110</v>
      </c>
      <c r="C26489" s="2">
        <v>14</v>
      </c>
      <c r="D26489" s="2" t="s">
        <v>624</v>
      </c>
      <c r="E26489" s="2"/>
      <c r="F26489" s="2"/>
      <c r="G26489" s="2"/>
      <c r="H26489" s="2"/>
    </row>
    <row r="26490" spans="2:8">
      <c r="B26490" s="2" t="s">
        <v>27111</v>
      </c>
      <c r="C26490" s="2">
        <v>17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27112</v>
      </c>
      <c r="C26491" s="2">
        <v>14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27113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27114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27115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27116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27117</v>
      </c>
      <c r="C26496" s="2">
        <v>18</v>
      </c>
      <c r="D26496" s="2" t="s">
        <v>624</v>
      </c>
      <c r="E26496" s="2"/>
      <c r="F26496" s="2"/>
      <c r="G26496" s="2"/>
      <c r="H26496" s="2"/>
    </row>
    <row r="26497" spans="2:8">
      <c r="B26497" s="2" t="s">
        <v>27118</v>
      </c>
      <c r="C26497" s="2">
        <v>15</v>
      </c>
      <c r="D26497" s="2" t="s">
        <v>624</v>
      </c>
      <c r="E26497" s="2"/>
      <c r="F26497" s="2"/>
      <c r="G26497" s="2"/>
      <c r="H26497" s="2"/>
    </row>
    <row r="26498" spans="2:8">
      <c r="B26498" s="2" t="s">
        <v>27119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27120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27121</v>
      </c>
      <c r="C26500" s="2">
        <v>29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27122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27123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27124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27125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27126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27127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27128</v>
      </c>
      <c r="C26507" s="2">
        <v>40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27129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27130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27131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27132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27133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27134</v>
      </c>
      <c r="C26513" s="2">
        <v>22</v>
      </c>
      <c r="D26513" s="2" t="s">
        <v>624</v>
      </c>
      <c r="E26513" s="2"/>
      <c r="F26513" s="2"/>
      <c r="G26513" s="2"/>
      <c r="H26513" s="2"/>
    </row>
    <row r="26514" spans="2:8">
      <c r="B26514" s="2" t="s">
        <v>27135</v>
      </c>
      <c r="C26514" s="2">
        <v>21</v>
      </c>
      <c r="D26514" s="2" t="s">
        <v>624</v>
      </c>
      <c r="E26514" s="2"/>
      <c r="F26514" s="2"/>
      <c r="G26514" s="2"/>
      <c r="H26514" s="2"/>
    </row>
    <row r="26515" spans="2:8">
      <c r="B26515" s="2" t="s">
        <v>27136</v>
      </c>
      <c r="C26515" s="2">
        <v>19</v>
      </c>
      <c r="D26515" s="2" t="s">
        <v>624</v>
      </c>
      <c r="E26515" s="2"/>
      <c r="F26515" s="2"/>
      <c r="G26515" s="2"/>
      <c r="H26515" s="2"/>
    </row>
    <row r="26516" spans="2:8">
      <c r="B26516" s="2" t="s">
        <v>27137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27138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27139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27140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27141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27142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27143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27144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27145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27146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27147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27148</v>
      </c>
      <c r="C26527" s="2">
        <v>21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27149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27150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27151</v>
      </c>
      <c r="C26530" s="2">
        <v>20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27152</v>
      </c>
      <c r="C26531" s="2">
        <v>19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27153</v>
      </c>
      <c r="C26532" s="2">
        <v>33</v>
      </c>
      <c r="D26532" s="2" t="s">
        <v>624</v>
      </c>
      <c r="E26532" s="2"/>
      <c r="F26532" s="2"/>
      <c r="G26532" s="2"/>
      <c r="H26532" s="2"/>
    </row>
    <row r="26533" spans="2:8">
      <c r="B26533" s="2" t="s">
        <v>27154</v>
      </c>
      <c r="C26533" s="2">
        <v>27</v>
      </c>
      <c r="D26533" s="2" t="s">
        <v>624</v>
      </c>
      <c r="E26533" s="2"/>
      <c r="F26533" s="2"/>
      <c r="G26533" s="2"/>
      <c r="H26533" s="2"/>
    </row>
    <row r="26534" spans="2:8">
      <c r="B26534" s="2" t="s">
        <v>27155</v>
      </c>
      <c r="C26534" s="2">
        <v>25</v>
      </c>
      <c r="D26534" s="2" t="s">
        <v>624</v>
      </c>
      <c r="E26534" s="2"/>
      <c r="F26534" s="2"/>
      <c r="G26534" s="2"/>
      <c r="H26534" s="2"/>
    </row>
    <row r="26535" spans="2:8">
      <c r="B26535" s="2" t="s">
        <v>27156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27157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27158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27159</v>
      </c>
      <c r="C26538" s="2">
        <v>19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27160</v>
      </c>
      <c r="C26539" s="2">
        <v>19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27161</v>
      </c>
      <c r="C26540" s="2">
        <v>18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27162</v>
      </c>
      <c r="C26541" s="2">
        <v>18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27163</v>
      </c>
      <c r="C26542" s="2">
        <v>18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27164</v>
      </c>
      <c r="C26543" s="2">
        <v>18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27165</v>
      </c>
      <c r="C26544" s="2">
        <v>19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27166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27167</v>
      </c>
      <c r="C26546" s="2">
        <v>19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27168</v>
      </c>
      <c r="C26547" s="2">
        <v>19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27169</v>
      </c>
      <c r="C26548" s="2">
        <v>19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27170</v>
      </c>
      <c r="C26549" s="2">
        <v>24</v>
      </c>
      <c r="D26549" s="2" t="s">
        <v>624</v>
      </c>
      <c r="E26549" s="2"/>
      <c r="F26549" s="2"/>
      <c r="G26549" s="2"/>
      <c r="H26549" s="2"/>
    </row>
    <row r="26550" spans="2:8">
      <c r="B26550" s="2" t="s">
        <v>27171</v>
      </c>
      <c r="C26550" s="2">
        <v>24</v>
      </c>
      <c r="D26550" s="2" t="s">
        <v>624</v>
      </c>
      <c r="E26550" s="2"/>
      <c r="F26550" s="2"/>
      <c r="G26550" s="2"/>
      <c r="H26550" s="2"/>
    </row>
    <row r="26551" spans="2:8">
      <c r="B26551" s="2" t="s">
        <v>27172</v>
      </c>
      <c r="C26551" s="2">
        <v>24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27173</v>
      </c>
      <c r="C26552" s="2">
        <v>20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27174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27175</v>
      </c>
      <c r="C26554" s="2">
        <v>30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27176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27177</v>
      </c>
      <c r="C26556" s="2">
        <v>27</v>
      </c>
      <c r="D26556" s="2" t="s">
        <v>624</v>
      </c>
      <c r="E26556" s="2"/>
      <c r="F26556" s="2"/>
      <c r="G26556" s="2"/>
      <c r="H26556" s="2"/>
    </row>
    <row r="26557" spans="2:8">
      <c r="B26557" s="2" t="s">
        <v>27178</v>
      </c>
      <c r="C26557" s="2">
        <v>24</v>
      </c>
      <c r="D26557" s="2" t="s">
        <v>624</v>
      </c>
      <c r="E26557" s="2"/>
      <c r="F26557" s="2"/>
      <c r="G26557" s="2"/>
      <c r="H26557" s="2"/>
    </row>
    <row r="26558" spans="2:8">
      <c r="B26558" s="2" t="s">
        <v>27179</v>
      </c>
      <c r="C26558" s="2">
        <v>21</v>
      </c>
      <c r="D26558" s="2" t="s">
        <v>624</v>
      </c>
      <c r="E26558" s="2"/>
      <c r="F26558" s="2"/>
      <c r="G26558" s="2"/>
      <c r="H26558" s="2"/>
    </row>
    <row r="26559" spans="2:8">
      <c r="B26559" s="2" t="s">
        <v>27180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27181</v>
      </c>
      <c r="C26560" s="2">
        <v>20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27182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27183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27184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27185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27186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27187</v>
      </c>
      <c r="C26566" s="2">
        <v>26</v>
      </c>
      <c r="D26566" s="2" t="s">
        <v>624</v>
      </c>
      <c r="E26566" s="2"/>
      <c r="F26566" s="2"/>
      <c r="G26566" s="2"/>
      <c r="H26566" s="2"/>
    </row>
    <row r="26567" spans="2:8">
      <c r="B26567" s="2" t="s">
        <v>27188</v>
      </c>
      <c r="C26567" s="2">
        <v>26</v>
      </c>
      <c r="D26567" s="2" t="s">
        <v>624</v>
      </c>
      <c r="E26567" s="2"/>
      <c r="F26567" s="2"/>
      <c r="G26567" s="2"/>
      <c r="H26567" s="2"/>
    </row>
    <row r="26568" spans="2:8">
      <c r="B26568" s="2" t="s">
        <v>27189</v>
      </c>
      <c r="C26568" s="2">
        <v>26</v>
      </c>
      <c r="D26568" s="2" t="s">
        <v>624</v>
      </c>
      <c r="E26568" s="2"/>
      <c r="F26568" s="2"/>
      <c r="G26568" s="2"/>
      <c r="H26568" s="2"/>
    </row>
    <row r="26569" spans="2:8">
      <c r="B26569" s="2" t="s">
        <v>27190</v>
      </c>
      <c r="C26569" s="2">
        <v>26</v>
      </c>
      <c r="D26569" s="2" t="s">
        <v>624</v>
      </c>
      <c r="E26569" s="2"/>
      <c r="F26569" s="2"/>
      <c r="G26569" s="2"/>
      <c r="H26569" s="2"/>
    </row>
    <row r="26570" spans="2:8">
      <c r="B26570" s="2" t="s">
        <v>27191</v>
      </c>
      <c r="C26570" s="2">
        <v>26</v>
      </c>
      <c r="D26570" s="2" t="s">
        <v>624</v>
      </c>
      <c r="E26570" s="2"/>
      <c r="F26570" s="2"/>
      <c r="G26570" s="2"/>
      <c r="H26570" s="2"/>
    </row>
    <row r="26571" spans="2:8">
      <c r="B26571" s="2" t="s">
        <v>27192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27193</v>
      </c>
      <c r="C26572" s="2">
        <v>19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27194</v>
      </c>
      <c r="C26573" s="2">
        <v>18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27195</v>
      </c>
      <c r="C26574" s="2">
        <v>13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27196</v>
      </c>
      <c r="C26575" s="2">
        <v>26</v>
      </c>
      <c r="D26575" s="2" t="s">
        <v>624</v>
      </c>
      <c r="E26575" s="2"/>
      <c r="F26575" s="2"/>
      <c r="G26575" s="2"/>
      <c r="H26575" s="2"/>
    </row>
    <row r="26576" spans="2:8">
      <c r="B26576" s="2" t="s">
        <v>27197</v>
      </c>
      <c r="C26576" s="2">
        <v>23</v>
      </c>
      <c r="D26576" s="2" t="s">
        <v>624</v>
      </c>
      <c r="E26576" s="2"/>
      <c r="F26576" s="2"/>
      <c r="G26576" s="2"/>
      <c r="H26576" s="2"/>
    </row>
    <row r="26577" spans="2:8">
      <c r="B26577" s="2" t="s">
        <v>27198</v>
      </c>
      <c r="C26577" s="2">
        <v>20</v>
      </c>
      <c r="D26577" s="2" t="s">
        <v>624</v>
      </c>
      <c r="E26577" s="2"/>
      <c r="F26577" s="2"/>
      <c r="G26577" s="2"/>
      <c r="H26577" s="2"/>
    </row>
    <row r="26578" spans="2:8">
      <c r="B26578" s="2" t="s">
        <v>27199</v>
      </c>
      <c r="C26578" s="2">
        <v>13</v>
      </c>
      <c r="D26578" s="2" t="s">
        <v>624</v>
      </c>
      <c r="E26578" s="2"/>
      <c r="F26578" s="2"/>
      <c r="G26578" s="2"/>
      <c r="H26578" s="2"/>
    </row>
    <row r="26579" spans="2:8">
      <c r="B26579" s="2" t="s">
        <v>27200</v>
      </c>
      <c r="C26579" s="2">
        <v>30</v>
      </c>
      <c r="D26579" s="2" t="s">
        <v>624</v>
      </c>
      <c r="E26579" s="2"/>
      <c r="F26579" s="2"/>
      <c r="G26579" s="2"/>
      <c r="H26579" s="2"/>
    </row>
    <row r="26580" spans="2:8">
      <c r="B26580" s="2" t="s">
        <v>27201</v>
      </c>
      <c r="C26580" s="2">
        <v>28</v>
      </c>
      <c r="D26580" s="2" t="s">
        <v>624</v>
      </c>
      <c r="E26580" s="2"/>
      <c r="F26580" s="2"/>
      <c r="G26580" s="2"/>
      <c r="H26580" s="2"/>
    </row>
    <row r="26581" spans="2:8">
      <c r="B26581" s="2" t="s">
        <v>27202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27203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27204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27205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27206</v>
      </c>
      <c r="C26585" s="2">
        <v>32</v>
      </c>
      <c r="D26585" s="2" t="s">
        <v>624</v>
      </c>
      <c r="E26585" s="2"/>
      <c r="F26585" s="2"/>
      <c r="G26585" s="2"/>
      <c r="H26585" s="2"/>
    </row>
    <row r="26586" spans="2:8">
      <c r="B26586" s="2" t="s">
        <v>27207</v>
      </c>
      <c r="C26586" s="2">
        <v>28</v>
      </c>
      <c r="D26586" s="2" t="s">
        <v>624</v>
      </c>
      <c r="E26586" s="2"/>
      <c r="F26586" s="2"/>
      <c r="G26586" s="2"/>
      <c r="H26586" s="2"/>
    </row>
    <row r="26587" spans="2:8">
      <c r="B26587" s="2" t="s">
        <v>27208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27209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27210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27211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27212</v>
      </c>
      <c r="C26591" s="2">
        <v>13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27213</v>
      </c>
      <c r="C26592" s="2">
        <v>13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27214</v>
      </c>
      <c r="C26593" s="2">
        <v>12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27215</v>
      </c>
      <c r="C26594" s="2">
        <v>15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27216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27217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27218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27219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27220</v>
      </c>
      <c r="C26599" s="2">
        <v>31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27221</v>
      </c>
      <c r="C26600" s="2">
        <v>32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27222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27223</v>
      </c>
      <c r="C26602" s="2">
        <v>17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27224</v>
      </c>
      <c r="C26603" s="2">
        <v>17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27225</v>
      </c>
      <c r="C26604" s="2">
        <v>18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27226</v>
      </c>
      <c r="C26605" s="2">
        <v>18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27227</v>
      </c>
      <c r="C26606" s="2">
        <v>19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27228</v>
      </c>
      <c r="C26607" s="2">
        <v>19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27229</v>
      </c>
      <c r="C26608" s="2">
        <v>17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27230</v>
      </c>
      <c r="C26609" s="2">
        <v>16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27231</v>
      </c>
      <c r="C26610" s="2">
        <v>18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27232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27233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27234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27235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27236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27237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27238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27239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27240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27241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27242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27243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27244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27245</v>
      </c>
      <c r="C26624" s="2">
        <v>30</v>
      </c>
      <c r="D26624" s="2" t="s">
        <v>624</v>
      </c>
      <c r="E26624" s="2"/>
      <c r="F26624" s="2"/>
      <c r="G26624" s="2"/>
      <c r="H26624" s="2"/>
    </row>
    <row r="26625" spans="2:8">
      <c r="B26625" s="2" t="s">
        <v>27246</v>
      </c>
      <c r="C26625" s="2">
        <v>30</v>
      </c>
      <c r="D26625" s="2" t="s">
        <v>624</v>
      </c>
      <c r="E26625" s="2"/>
      <c r="F26625" s="2"/>
      <c r="G26625" s="2"/>
      <c r="H26625" s="2"/>
    </row>
    <row r="26626" spans="2:8">
      <c r="B26626" s="2" t="s">
        <v>27247</v>
      </c>
      <c r="C26626" s="2">
        <v>30</v>
      </c>
      <c r="D26626" s="2" t="s">
        <v>624</v>
      </c>
      <c r="E26626" s="2"/>
      <c r="F26626" s="2"/>
      <c r="G26626" s="2"/>
      <c r="H26626" s="2"/>
    </row>
    <row r="26627" spans="2:8">
      <c r="B26627" s="2" t="s">
        <v>27248</v>
      </c>
      <c r="C26627" s="2">
        <v>29</v>
      </c>
      <c r="D26627" s="2" t="s">
        <v>624</v>
      </c>
      <c r="E26627" s="2"/>
      <c r="F26627" s="2"/>
      <c r="G26627" s="2"/>
      <c r="H26627" s="2"/>
    </row>
    <row r="26628" spans="2:8">
      <c r="B26628" s="2" t="s">
        <v>27249</v>
      </c>
      <c r="C26628" s="2">
        <v>29</v>
      </c>
      <c r="D26628" s="2" t="s">
        <v>624</v>
      </c>
      <c r="E26628" s="2"/>
      <c r="F26628" s="2"/>
      <c r="G26628" s="2"/>
      <c r="H26628" s="2"/>
    </row>
    <row r="26629" spans="2:8">
      <c r="B26629" s="2" t="s">
        <v>27250</v>
      </c>
      <c r="C26629" s="2">
        <v>29</v>
      </c>
      <c r="D26629" s="2" t="s">
        <v>624</v>
      </c>
      <c r="E26629" s="2"/>
      <c r="F26629" s="2"/>
      <c r="G26629" s="2"/>
      <c r="H26629" s="2"/>
    </row>
    <row r="26630" spans="2:8">
      <c r="B26630" s="2" t="s">
        <v>27251</v>
      </c>
      <c r="C26630" s="2">
        <v>30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27252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27253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27254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27255</v>
      </c>
      <c r="C26634" s="2">
        <v>17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27256</v>
      </c>
      <c r="C26635" s="2">
        <v>14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27257</v>
      </c>
      <c r="C26636" s="2">
        <v>13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27258</v>
      </c>
      <c r="C26637" s="2">
        <v>17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27259</v>
      </c>
      <c r="C26638" s="2">
        <v>18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27260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27261</v>
      </c>
      <c r="C26640" s="2">
        <v>12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27262</v>
      </c>
      <c r="C26641" s="2">
        <v>16</v>
      </c>
      <c r="D26641" s="2" t="s">
        <v>624</v>
      </c>
      <c r="E26641" s="2"/>
      <c r="F26641" s="2"/>
      <c r="G26641" s="2"/>
      <c r="H26641" s="2"/>
    </row>
    <row r="26642" spans="2:8">
      <c r="B26642" s="2" t="s">
        <v>27263</v>
      </c>
      <c r="C26642" s="2">
        <v>16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27264</v>
      </c>
      <c r="C26643" s="2">
        <v>18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27265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27266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27267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27268</v>
      </c>
      <c r="C26647" s="2">
        <v>23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27269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27270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27271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27272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27273</v>
      </c>
      <c r="C26652" s="2">
        <v>20</v>
      </c>
      <c r="D26652" s="2" t="s">
        <v>624</v>
      </c>
      <c r="E26652" s="2"/>
      <c r="F26652" s="2"/>
      <c r="G26652" s="2"/>
      <c r="H26652" s="2"/>
    </row>
    <row r="26653" spans="2:8">
      <c r="B26653" s="2" t="s">
        <v>27274</v>
      </c>
      <c r="C26653" s="2">
        <v>25</v>
      </c>
      <c r="D26653" s="2" t="s">
        <v>624</v>
      </c>
      <c r="E26653" s="2"/>
      <c r="F26653" s="2"/>
      <c r="G26653" s="2"/>
      <c r="H26653" s="2"/>
    </row>
    <row r="26654" spans="2:8">
      <c r="B26654" s="2" t="s">
        <v>27275</v>
      </c>
      <c r="C26654" s="2">
        <v>27</v>
      </c>
      <c r="D26654" s="2" t="s">
        <v>624</v>
      </c>
      <c r="E26654" s="2"/>
      <c r="F26654" s="2"/>
      <c r="G26654" s="2"/>
      <c r="H26654" s="2"/>
    </row>
    <row r="26655" spans="2:8">
      <c r="B26655" s="2" t="s">
        <v>27276</v>
      </c>
      <c r="C26655" s="2">
        <v>25</v>
      </c>
      <c r="D26655" s="2" t="s">
        <v>624</v>
      </c>
      <c r="E26655" s="2"/>
      <c r="F26655" s="2"/>
      <c r="G26655" s="2"/>
      <c r="H26655" s="2"/>
    </row>
    <row r="26656" spans="2:8">
      <c r="B26656" s="2" t="s">
        <v>27277</v>
      </c>
      <c r="C26656" s="2">
        <v>24</v>
      </c>
      <c r="D26656" s="2" t="s">
        <v>624</v>
      </c>
      <c r="E26656" s="2"/>
      <c r="F26656" s="2"/>
      <c r="G26656" s="2"/>
      <c r="H26656" s="2"/>
    </row>
    <row r="26657" spans="2:8">
      <c r="B26657" s="2" t="s">
        <v>27278</v>
      </c>
      <c r="C26657" s="2">
        <v>24</v>
      </c>
      <c r="D26657" s="2" t="s">
        <v>624</v>
      </c>
      <c r="E26657" s="2"/>
      <c r="F26657" s="2"/>
      <c r="G26657" s="2"/>
      <c r="H26657" s="2"/>
    </row>
    <row r="26658" spans="2:8">
      <c r="B26658" s="2" t="s">
        <v>27279</v>
      </c>
      <c r="C26658" s="2">
        <v>23</v>
      </c>
      <c r="D26658" s="2" t="s">
        <v>624</v>
      </c>
      <c r="E26658" s="2"/>
      <c r="F26658" s="2"/>
      <c r="G26658" s="2"/>
      <c r="H26658" s="2"/>
    </row>
    <row r="26659" spans="2:8">
      <c r="B26659" s="2" t="s">
        <v>27280</v>
      </c>
      <c r="C26659" s="2">
        <v>22</v>
      </c>
      <c r="D26659" s="2" t="s">
        <v>624</v>
      </c>
      <c r="E26659" s="2"/>
      <c r="F26659" s="2"/>
      <c r="G26659" s="2"/>
      <c r="H26659" s="2"/>
    </row>
    <row r="26660" spans="2:8">
      <c r="B26660" s="2" t="s">
        <v>27281</v>
      </c>
      <c r="C26660" s="2">
        <v>18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27282</v>
      </c>
      <c r="C26661" s="2">
        <v>18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27283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27284</v>
      </c>
      <c r="C26663" s="2">
        <v>19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27285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27286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27287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27288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27289</v>
      </c>
      <c r="C26668" s="2">
        <v>26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27290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27291</v>
      </c>
      <c r="C26670" s="2">
        <v>26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27292</v>
      </c>
      <c r="C26671" s="2">
        <v>26</v>
      </c>
      <c r="D26671" s="2" t="s">
        <v>624</v>
      </c>
      <c r="E26671" s="2"/>
      <c r="F26671" s="2"/>
      <c r="G26671" s="2"/>
      <c r="H26671" s="2"/>
    </row>
    <row r="26672" spans="2:8">
      <c r="B26672" s="2" t="s">
        <v>27293</v>
      </c>
      <c r="C26672" s="2">
        <v>26</v>
      </c>
      <c r="D26672" s="2" t="s">
        <v>624</v>
      </c>
      <c r="E26672" s="2"/>
      <c r="F26672" s="2"/>
      <c r="G26672" s="2"/>
      <c r="H26672" s="2"/>
    </row>
    <row r="26673" spans="2:8">
      <c r="B26673" s="2" t="s">
        <v>27294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27295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27296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27297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27298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27299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27300</v>
      </c>
      <c r="C26679" s="2">
        <v>15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27301</v>
      </c>
      <c r="C26680" s="2">
        <v>30</v>
      </c>
      <c r="D26680" s="2" t="s">
        <v>624</v>
      </c>
      <c r="E26680" s="2"/>
      <c r="F26680" s="2"/>
      <c r="G26680" s="2"/>
      <c r="H26680" s="2"/>
    </row>
    <row r="26681" spans="2:8">
      <c r="B26681" s="2" t="s">
        <v>27302</v>
      </c>
      <c r="C26681" s="2">
        <v>29</v>
      </c>
      <c r="D26681" s="2" t="s">
        <v>624</v>
      </c>
      <c r="E26681" s="2"/>
      <c r="F26681" s="2"/>
      <c r="G26681" s="2"/>
      <c r="H26681" s="2"/>
    </row>
    <row r="26682" spans="2:8">
      <c r="B26682" s="2" t="s">
        <v>27303</v>
      </c>
      <c r="C26682" s="2">
        <v>27</v>
      </c>
      <c r="D26682" s="2" t="s">
        <v>624</v>
      </c>
      <c r="E26682" s="2"/>
      <c r="F26682" s="2"/>
      <c r="G26682" s="2"/>
      <c r="H26682" s="2"/>
    </row>
    <row r="26683" spans="2:8">
      <c r="B26683" s="2" t="s">
        <v>27304</v>
      </c>
      <c r="C26683" s="2">
        <v>15</v>
      </c>
      <c r="D26683" s="2" t="s">
        <v>624</v>
      </c>
      <c r="E26683" s="2"/>
      <c r="F26683" s="2"/>
      <c r="G26683" s="2"/>
      <c r="H26683" s="2"/>
    </row>
    <row r="26684" spans="2:8">
      <c r="B26684" s="2" t="s">
        <v>27305</v>
      </c>
      <c r="C26684" s="2">
        <v>14</v>
      </c>
      <c r="D26684" s="2" t="s">
        <v>624</v>
      </c>
      <c r="E26684" s="2"/>
      <c r="F26684" s="2"/>
      <c r="G26684" s="2"/>
      <c r="H26684" s="2"/>
    </row>
    <row r="26685" spans="2:8">
      <c r="B26685" s="2" t="s">
        <v>27306</v>
      </c>
      <c r="C26685" s="2">
        <v>13</v>
      </c>
      <c r="D26685" s="2" t="s">
        <v>624</v>
      </c>
      <c r="E26685" s="2"/>
      <c r="F26685" s="2"/>
      <c r="G26685" s="2"/>
      <c r="H26685" s="2"/>
    </row>
    <row r="26686" spans="2:8">
      <c r="B26686" s="2" t="s">
        <v>27307</v>
      </c>
      <c r="C26686" s="2">
        <v>11</v>
      </c>
      <c r="D26686" s="2" t="s">
        <v>624</v>
      </c>
      <c r="E26686" s="2"/>
      <c r="F26686" s="2"/>
      <c r="G26686" s="2"/>
      <c r="H26686" s="2"/>
    </row>
    <row r="26687" spans="2:8">
      <c r="B26687" s="2" t="s">
        <v>27308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27309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27310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27311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27312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27313</v>
      </c>
      <c r="C26692" s="2">
        <v>21</v>
      </c>
      <c r="D26692" s="2" t="s">
        <v>624</v>
      </c>
      <c r="E26692" s="2"/>
      <c r="F26692" s="2"/>
      <c r="G26692" s="2"/>
      <c r="H26692" s="2"/>
    </row>
    <row r="26693" spans="2:8">
      <c r="B26693" s="2" t="s">
        <v>27314</v>
      </c>
      <c r="C26693" s="2">
        <v>20</v>
      </c>
      <c r="D26693" s="2" t="s">
        <v>624</v>
      </c>
      <c r="E26693" s="2"/>
      <c r="F26693" s="2"/>
      <c r="G26693" s="2"/>
      <c r="H26693" s="2"/>
    </row>
    <row r="26694" spans="2:8">
      <c r="B26694" s="2" t="s">
        <v>27315</v>
      </c>
      <c r="C26694" s="2">
        <v>18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27316</v>
      </c>
      <c r="C26695" s="2">
        <v>26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27317</v>
      </c>
      <c r="C26696" s="2">
        <v>26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27318</v>
      </c>
      <c r="C26697" s="2">
        <v>25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27319</v>
      </c>
      <c r="C26698" s="2">
        <v>24</v>
      </c>
      <c r="D26698" s="2" t="s">
        <v>624</v>
      </c>
      <c r="E26698" s="2"/>
      <c r="F26698" s="2"/>
      <c r="G26698" s="2"/>
      <c r="H26698" s="2"/>
    </row>
    <row r="26699" spans="2:8">
      <c r="B26699" s="2" t="s">
        <v>27320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27321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27322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27323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27324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27325</v>
      </c>
      <c r="C26704" s="2">
        <v>35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27326</v>
      </c>
      <c r="C26705" s="2">
        <v>36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27327</v>
      </c>
      <c r="C26706" s="2">
        <v>36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27328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27329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27330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27331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27332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27333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27334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27335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27336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27337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27338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27339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27340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27341</v>
      </c>
      <c r="C26720" s="2">
        <v>29</v>
      </c>
      <c r="D26720" s="2" t="s">
        <v>624</v>
      </c>
      <c r="E26720" s="2"/>
      <c r="F26720" s="2"/>
      <c r="G26720" s="2"/>
      <c r="H26720" s="2"/>
    </row>
    <row r="26721" spans="2:8">
      <c r="B26721" s="2" t="s">
        <v>27342</v>
      </c>
      <c r="C26721" s="2">
        <v>29</v>
      </c>
      <c r="D26721" s="2" t="s">
        <v>624</v>
      </c>
      <c r="E26721" s="2"/>
      <c r="F26721" s="2"/>
      <c r="G26721" s="2"/>
      <c r="H26721" s="2"/>
    </row>
    <row r="26722" spans="2:8">
      <c r="B26722" s="2" t="s">
        <v>27343</v>
      </c>
      <c r="C26722" s="2">
        <v>29</v>
      </c>
      <c r="D26722" s="2" t="s">
        <v>624</v>
      </c>
      <c r="E26722" s="2"/>
      <c r="F26722" s="2"/>
      <c r="G26722" s="2"/>
      <c r="H26722" s="2"/>
    </row>
    <row r="26723" spans="2:8">
      <c r="B26723" s="2" t="s">
        <v>27344</v>
      </c>
      <c r="C26723" s="2">
        <v>17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27345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27346</v>
      </c>
      <c r="C26725" s="2">
        <v>16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27347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27348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27349</v>
      </c>
      <c r="C26728" s="2">
        <v>29</v>
      </c>
      <c r="D26728" s="2" t="s">
        <v>624</v>
      </c>
      <c r="E26728" s="2"/>
      <c r="F26728" s="2"/>
      <c r="G26728" s="2"/>
      <c r="H26728" s="2"/>
    </row>
    <row r="26729" spans="2:8">
      <c r="B26729" s="2" t="s">
        <v>27350</v>
      </c>
      <c r="C26729" s="2">
        <v>29</v>
      </c>
      <c r="D26729" s="2" t="s">
        <v>624</v>
      </c>
      <c r="E26729" s="2"/>
      <c r="F26729" s="2"/>
      <c r="G26729" s="2"/>
      <c r="H26729" s="2"/>
    </row>
    <row r="26730" spans="2:8">
      <c r="B26730" s="2" t="s">
        <v>27351</v>
      </c>
      <c r="C26730" s="2">
        <v>28</v>
      </c>
      <c r="D26730" s="2" t="s">
        <v>624</v>
      </c>
      <c r="E26730" s="2"/>
      <c r="F26730" s="2"/>
      <c r="G26730" s="2"/>
      <c r="H26730" s="2"/>
    </row>
    <row r="26731" spans="2:8">
      <c r="B26731" s="2" t="s">
        <v>27352</v>
      </c>
      <c r="C26731" s="2">
        <v>28</v>
      </c>
      <c r="D26731" s="2" t="s">
        <v>624</v>
      </c>
      <c r="E26731" s="2"/>
      <c r="F26731" s="2"/>
      <c r="G26731" s="2"/>
      <c r="H26731" s="2"/>
    </row>
    <row r="26732" spans="2:8">
      <c r="B26732" s="2" t="s">
        <v>27353</v>
      </c>
      <c r="C26732" s="2">
        <v>18</v>
      </c>
      <c r="D26732" s="2" t="s">
        <v>624</v>
      </c>
      <c r="E26732" s="2"/>
      <c r="F26732" s="2"/>
      <c r="G26732" s="2"/>
      <c r="H26732" s="2"/>
    </row>
    <row r="26733" spans="2:8">
      <c r="B26733" s="2" t="s">
        <v>27354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27355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27356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27357</v>
      </c>
      <c r="C26736" s="2">
        <v>36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27358</v>
      </c>
      <c r="C26737" s="2">
        <v>17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27359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27360</v>
      </c>
      <c r="C26739" s="2">
        <v>19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27361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27362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27363</v>
      </c>
      <c r="C26742" s="2">
        <v>19</v>
      </c>
      <c r="D26742" s="2" t="s">
        <v>624</v>
      </c>
      <c r="E26742" s="2"/>
      <c r="F26742" s="2"/>
      <c r="G26742" s="2"/>
      <c r="H26742" s="2"/>
    </row>
    <row r="26743" spans="2:8">
      <c r="B26743" s="2" t="s">
        <v>27364</v>
      </c>
      <c r="C26743" s="2">
        <v>14</v>
      </c>
      <c r="D26743" s="2" t="s">
        <v>624</v>
      </c>
      <c r="E26743" s="2"/>
      <c r="F26743" s="2"/>
      <c r="G26743" s="2"/>
      <c r="H26743" s="2"/>
    </row>
    <row r="26744" spans="2:8">
      <c r="B26744" s="2" t="s">
        <v>27365</v>
      </c>
      <c r="C26744" s="2">
        <v>14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27366</v>
      </c>
      <c r="C26745" s="2">
        <v>22</v>
      </c>
      <c r="D26745" s="2" t="s">
        <v>624</v>
      </c>
      <c r="E26745" s="2"/>
      <c r="F26745" s="2"/>
      <c r="G26745" s="2"/>
      <c r="H26745" s="2"/>
    </row>
    <row r="26746" spans="2:8">
      <c r="B26746" s="2" t="s">
        <v>27367</v>
      </c>
      <c r="C26746" s="2">
        <v>22</v>
      </c>
      <c r="D26746" s="2" t="s">
        <v>624</v>
      </c>
      <c r="E26746" s="2"/>
      <c r="F26746" s="2"/>
      <c r="G26746" s="2"/>
      <c r="H26746" s="2"/>
    </row>
    <row r="26747" spans="2:8">
      <c r="B26747" s="2" t="s">
        <v>27368</v>
      </c>
      <c r="C26747" s="2">
        <v>22</v>
      </c>
      <c r="D26747" s="2" t="s">
        <v>624</v>
      </c>
      <c r="E26747" s="2"/>
      <c r="F26747" s="2"/>
      <c r="G26747" s="2"/>
      <c r="H26747" s="2"/>
    </row>
    <row r="26748" spans="2:8">
      <c r="B26748" s="2" t="s">
        <v>27369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27370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27371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27372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27373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27374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27375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27376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27377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27378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27379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27380</v>
      </c>
      <c r="C26759" s="2">
        <v>22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27381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27382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27383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27384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27385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27386</v>
      </c>
      <c r="C26765" s="2">
        <v>13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27387</v>
      </c>
      <c r="C26766" s="2">
        <v>15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27388</v>
      </c>
      <c r="C26767" s="2">
        <v>20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27389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27390</v>
      </c>
      <c r="C26769" s="2">
        <v>41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27391</v>
      </c>
      <c r="C26770" s="2">
        <v>43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27392</v>
      </c>
      <c r="C26771" s="2">
        <v>36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27393</v>
      </c>
      <c r="C26772" s="2">
        <v>38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27394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27395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27396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27397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27398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27399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27400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27401</v>
      </c>
      <c r="C26780" s="2">
        <v>38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27402</v>
      </c>
      <c r="C26781" s="2">
        <v>37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27403</v>
      </c>
      <c r="C26782" s="2">
        <v>36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27404</v>
      </c>
      <c r="C26783" s="2">
        <v>19</v>
      </c>
      <c r="D26783" s="2" t="s">
        <v>624</v>
      </c>
      <c r="E26783" s="2"/>
      <c r="F26783" s="2"/>
      <c r="G26783" s="2"/>
      <c r="H26783" s="2"/>
    </row>
    <row r="26784" spans="2:8">
      <c r="B26784" s="2" t="s">
        <v>27405</v>
      </c>
      <c r="C26784" s="2">
        <v>19</v>
      </c>
      <c r="D26784" s="2" t="s">
        <v>624</v>
      </c>
      <c r="E26784" s="2"/>
      <c r="F26784" s="2"/>
      <c r="G26784" s="2"/>
      <c r="H26784" s="2"/>
    </row>
    <row r="26785" spans="2:8">
      <c r="B26785" s="2" t="s">
        <v>27406</v>
      </c>
      <c r="C26785" s="2">
        <v>18</v>
      </c>
      <c r="D26785" s="2" t="s">
        <v>624</v>
      </c>
      <c r="E26785" s="2"/>
      <c r="F26785" s="2"/>
      <c r="G26785" s="2"/>
      <c r="H26785" s="2"/>
    </row>
    <row r="26786" spans="2:8">
      <c r="B26786" s="2" t="s">
        <v>27407</v>
      </c>
      <c r="C26786" s="2">
        <v>12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27408</v>
      </c>
      <c r="C26787" s="2">
        <v>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27409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27410</v>
      </c>
      <c r="C26789" s="2">
        <v>17</v>
      </c>
      <c r="D26789" s="2" t="s">
        <v>624</v>
      </c>
      <c r="E26789" s="2"/>
      <c r="F26789" s="2"/>
      <c r="G26789" s="2"/>
      <c r="H26789" s="2"/>
    </row>
    <row r="26790" spans="2:8">
      <c r="B26790" s="2" t="s">
        <v>27411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27412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27413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27414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27415</v>
      </c>
      <c r="C26794" s="2">
        <v>16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27416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27417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27418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27419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27420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27421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27422</v>
      </c>
      <c r="C26801" s="2">
        <v>23</v>
      </c>
      <c r="D26801" s="2" t="s">
        <v>624</v>
      </c>
      <c r="E26801" s="2"/>
      <c r="F26801" s="2"/>
      <c r="G26801" s="2"/>
      <c r="H26801" s="2"/>
    </row>
    <row r="26802" spans="2:8">
      <c r="B26802" s="2" t="s">
        <v>27423</v>
      </c>
      <c r="C26802" s="2">
        <v>29</v>
      </c>
      <c r="D26802" s="2" t="s">
        <v>624</v>
      </c>
      <c r="E26802" s="2"/>
      <c r="F26802" s="2"/>
      <c r="G26802" s="2"/>
      <c r="H26802" s="2"/>
    </row>
    <row r="26803" spans="2:8">
      <c r="B26803" s="2" t="s">
        <v>27424</v>
      </c>
      <c r="C26803" s="2">
        <v>30</v>
      </c>
      <c r="D26803" s="2" t="s">
        <v>624</v>
      </c>
      <c r="E26803" s="2"/>
      <c r="F26803" s="2"/>
      <c r="G26803" s="2"/>
      <c r="H26803" s="2"/>
    </row>
    <row r="26804" spans="2:8">
      <c r="B26804" s="2" t="s">
        <v>27425</v>
      </c>
      <c r="C26804" s="2">
        <v>29</v>
      </c>
      <c r="D26804" s="2" t="s">
        <v>624</v>
      </c>
      <c r="E26804" s="2"/>
      <c r="F26804" s="2"/>
      <c r="G26804" s="2"/>
      <c r="H26804" s="2"/>
    </row>
    <row r="26805" spans="2:8">
      <c r="B26805" s="2" t="s">
        <v>27426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27427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27428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27429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27430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27431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27432</v>
      </c>
      <c r="C26811" s="2">
        <v>29</v>
      </c>
      <c r="D26811" s="2" t="s">
        <v>624</v>
      </c>
      <c r="E26811" s="2"/>
      <c r="F26811" s="2"/>
      <c r="G26811" s="2"/>
      <c r="H26811" s="2"/>
    </row>
    <row r="26812" spans="2:8">
      <c r="B26812" s="2" t="s">
        <v>27433</v>
      </c>
      <c r="C26812" s="2">
        <v>27</v>
      </c>
      <c r="D26812" s="2" t="s">
        <v>624</v>
      </c>
      <c r="E26812" s="2"/>
      <c r="F26812" s="2"/>
      <c r="G26812" s="2"/>
      <c r="H26812" s="2"/>
    </row>
    <row r="26813" spans="2:8">
      <c r="B26813" s="2" t="s">
        <v>27434</v>
      </c>
      <c r="C26813" s="2">
        <v>26</v>
      </c>
      <c r="D26813" s="2" t="s">
        <v>624</v>
      </c>
      <c r="E26813" s="2"/>
      <c r="F26813" s="2"/>
      <c r="G26813" s="2"/>
      <c r="H26813" s="2"/>
    </row>
    <row r="26814" spans="2:8">
      <c r="B26814" s="2" t="s">
        <v>27435</v>
      </c>
      <c r="C26814" s="2">
        <v>22</v>
      </c>
      <c r="D26814" s="2" t="s">
        <v>624</v>
      </c>
      <c r="E26814" s="2"/>
      <c r="F26814" s="2"/>
      <c r="G26814" s="2"/>
      <c r="H26814" s="2"/>
    </row>
    <row r="26815" spans="2:8">
      <c r="B26815" s="2" t="s">
        <v>27436</v>
      </c>
      <c r="C26815" s="2">
        <v>16</v>
      </c>
      <c r="D26815" s="2" t="s">
        <v>624</v>
      </c>
      <c r="E26815" s="2"/>
      <c r="F26815" s="2"/>
      <c r="G26815" s="2"/>
      <c r="H26815" s="2"/>
    </row>
    <row r="26816" spans="2:8">
      <c r="B26816" s="2" t="s">
        <v>27437</v>
      </c>
      <c r="C26816" s="2">
        <v>20</v>
      </c>
      <c r="D26816" s="2" t="s">
        <v>624</v>
      </c>
      <c r="E26816" s="2"/>
      <c r="F26816" s="2"/>
      <c r="G26816" s="2"/>
      <c r="H26816" s="2"/>
    </row>
    <row r="26817" spans="2:8">
      <c r="B26817" s="2" t="s">
        <v>27438</v>
      </c>
      <c r="C26817" s="2">
        <v>19</v>
      </c>
      <c r="D26817" s="2" t="s">
        <v>624</v>
      </c>
      <c r="E26817" s="2"/>
      <c r="F26817" s="2"/>
      <c r="G26817" s="2"/>
      <c r="H26817" s="2"/>
    </row>
    <row r="26818" spans="2:8">
      <c r="B26818" s="2" t="s">
        <v>27439</v>
      </c>
      <c r="C26818" s="2">
        <v>19</v>
      </c>
      <c r="D26818" s="2" t="s">
        <v>624</v>
      </c>
      <c r="E26818" s="2"/>
      <c r="F26818" s="2"/>
      <c r="G26818" s="2"/>
      <c r="H26818" s="2"/>
    </row>
    <row r="26819" spans="2:8">
      <c r="B26819" s="2" t="s">
        <v>27440</v>
      </c>
      <c r="C26819" s="2">
        <v>17</v>
      </c>
      <c r="D26819" s="2" t="s">
        <v>624</v>
      </c>
      <c r="E26819" s="2"/>
      <c r="F26819" s="2"/>
      <c r="G26819" s="2"/>
      <c r="H26819" s="2"/>
    </row>
    <row r="26820" spans="2:8">
      <c r="B26820" s="2" t="s">
        <v>27441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27442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27443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27444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27445</v>
      </c>
      <c r="C26824" s="2">
        <v>23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27446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27447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27448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27449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27450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27451</v>
      </c>
      <c r="C26830" s="2">
        <v>13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27452</v>
      </c>
      <c r="C26831" s="2">
        <v>17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27453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27454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27455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27456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27457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27458</v>
      </c>
      <c r="C26837" s="2">
        <v>36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27459</v>
      </c>
      <c r="C26838" s="2">
        <v>37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27460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27461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27462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27463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27464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27465</v>
      </c>
      <c r="C26844" s="2">
        <v>31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27466</v>
      </c>
      <c r="C26845" s="2">
        <v>30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27467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27468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27469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27470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27471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27472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27473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27474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27475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27476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27477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27478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27479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27480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27481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27482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27483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27484</v>
      </c>
      <c r="C26863" s="2">
        <v>32</v>
      </c>
      <c r="D26863" s="2" t="s">
        <v>624</v>
      </c>
      <c r="E26863" s="2"/>
      <c r="F26863" s="2"/>
      <c r="G26863" s="2"/>
      <c r="H26863" s="2"/>
    </row>
    <row r="26864" spans="2:8">
      <c r="B26864" s="2" t="s">
        <v>27485</v>
      </c>
      <c r="C26864" s="2">
        <v>32</v>
      </c>
      <c r="D26864" s="2" t="s">
        <v>624</v>
      </c>
      <c r="E26864" s="2"/>
      <c r="F26864" s="2"/>
      <c r="G26864" s="2"/>
      <c r="H26864" s="2"/>
    </row>
    <row r="26865" spans="2:8">
      <c r="B26865" s="2" t="s">
        <v>27486</v>
      </c>
      <c r="C26865" s="2">
        <v>30</v>
      </c>
      <c r="D26865" s="2" t="s">
        <v>624</v>
      </c>
      <c r="E26865" s="2"/>
      <c r="F26865" s="2"/>
      <c r="G26865" s="2"/>
      <c r="H26865" s="2"/>
    </row>
    <row r="26866" spans="2:8">
      <c r="B26866" s="2" t="s">
        <v>27487</v>
      </c>
      <c r="C26866" s="2">
        <v>14</v>
      </c>
      <c r="D26866" s="2" t="s">
        <v>624</v>
      </c>
      <c r="E26866" s="2"/>
      <c r="F26866" s="2"/>
      <c r="G26866" s="2"/>
      <c r="H26866" s="2"/>
    </row>
    <row r="26867" spans="2:8">
      <c r="B26867" s="2" t="s">
        <v>27488</v>
      </c>
      <c r="C26867" s="2">
        <v>27</v>
      </c>
      <c r="D26867" s="2" t="s">
        <v>624</v>
      </c>
      <c r="E26867" s="2"/>
      <c r="F26867" s="2"/>
      <c r="G26867" s="2"/>
      <c r="H26867" s="2"/>
    </row>
    <row r="26868" spans="2:8">
      <c r="B26868" s="2" t="s">
        <v>27489</v>
      </c>
      <c r="C26868" s="2">
        <v>27</v>
      </c>
      <c r="D26868" s="2" t="s">
        <v>624</v>
      </c>
      <c r="E26868" s="2"/>
      <c r="F26868" s="2"/>
      <c r="G26868" s="2"/>
      <c r="H26868" s="2"/>
    </row>
    <row r="26869" spans="2:8">
      <c r="B26869" s="2" t="s">
        <v>27490</v>
      </c>
      <c r="C26869" s="2">
        <v>26</v>
      </c>
      <c r="D26869" s="2" t="s">
        <v>624</v>
      </c>
      <c r="E26869" s="2"/>
      <c r="F26869" s="2"/>
      <c r="G26869" s="2"/>
      <c r="H26869" s="2"/>
    </row>
    <row r="26870" spans="2:8">
      <c r="B26870" s="2" t="s">
        <v>27491</v>
      </c>
      <c r="C26870" s="2">
        <v>24</v>
      </c>
      <c r="D26870" s="2" t="s">
        <v>624</v>
      </c>
      <c r="E26870" s="2"/>
      <c r="F26870" s="2"/>
      <c r="G26870" s="2"/>
      <c r="H26870" s="2"/>
    </row>
    <row r="26871" spans="2:8">
      <c r="B26871" s="2" t="s">
        <v>27492</v>
      </c>
      <c r="C26871" s="2">
        <v>16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27493</v>
      </c>
      <c r="C26872" s="2">
        <v>36</v>
      </c>
      <c r="D26872" s="2" t="s">
        <v>624</v>
      </c>
      <c r="E26872" s="2"/>
      <c r="F26872" s="2"/>
      <c r="G26872" s="2"/>
      <c r="H26872" s="2"/>
    </row>
    <row r="26873" spans="2:8">
      <c r="B26873" s="2" t="s">
        <v>27494</v>
      </c>
      <c r="C26873" s="2">
        <v>35</v>
      </c>
      <c r="D26873" s="2" t="s">
        <v>624</v>
      </c>
      <c r="E26873" s="2"/>
      <c r="F26873" s="2"/>
      <c r="G26873" s="2"/>
      <c r="H26873" s="2"/>
    </row>
    <row r="26874" spans="2:8">
      <c r="B26874" s="2" t="s">
        <v>27495</v>
      </c>
      <c r="C26874" s="2">
        <v>32</v>
      </c>
      <c r="D26874" s="2" t="s">
        <v>624</v>
      </c>
      <c r="E26874" s="2"/>
      <c r="F26874" s="2"/>
      <c r="G26874" s="2"/>
      <c r="H26874" s="2"/>
    </row>
    <row r="26875" spans="2:8">
      <c r="B26875" s="2" t="s">
        <v>27496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27497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27498</v>
      </c>
      <c r="C26877" s="2">
        <v>15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27499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27500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27501</v>
      </c>
      <c r="C26880" s="2">
        <v>19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27502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27503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27504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27505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27506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27507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27508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27509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27510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27511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27512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27513</v>
      </c>
      <c r="C26892" s="2">
        <v>12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27514</v>
      </c>
      <c r="C26893" s="2">
        <v>22</v>
      </c>
      <c r="D26893" s="2" t="s">
        <v>624</v>
      </c>
      <c r="E26893" s="2"/>
      <c r="F26893" s="2"/>
      <c r="G26893" s="2"/>
      <c r="H26893" s="2"/>
    </row>
    <row r="26894" spans="2:8">
      <c r="B26894" s="2" t="s">
        <v>27515</v>
      </c>
      <c r="C26894" s="2">
        <v>23</v>
      </c>
      <c r="D26894" s="2" t="s">
        <v>624</v>
      </c>
      <c r="E26894" s="2"/>
      <c r="F26894" s="2"/>
      <c r="G26894" s="2"/>
      <c r="H26894" s="2"/>
    </row>
    <row r="26895" spans="2:8">
      <c r="B26895" s="2" t="s">
        <v>27516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27517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27518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27519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27520</v>
      </c>
      <c r="C26899" s="2">
        <v>20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27521</v>
      </c>
      <c r="C26900" s="2">
        <v>20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27522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27523</v>
      </c>
      <c r="C26902" s="2">
        <v>13</v>
      </c>
      <c r="D26902" s="2" t="s">
        <v>624</v>
      </c>
      <c r="E26902" s="2"/>
      <c r="F26902" s="2"/>
      <c r="G26902" s="2"/>
      <c r="H26902" s="2"/>
    </row>
    <row r="26903" spans="2:8">
      <c r="B26903" s="2" t="s">
        <v>27524</v>
      </c>
      <c r="C26903" s="2">
        <v>12</v>
      </c>
      <c r="D26903" s="2" t="s">
        <v>624</v>
      </c>
      <c r="E26903" s="2"/>
      <c r="F26903" s="2"/>
      <c r="G26903" s="2"/>
      <c r="H26903" s="2"/>
    </row>
    <row r="26904" spans="2:8">
      <c r="B26904" s="2" t="s">
        <v>27525</v>
      </c>
      <c r="C26904" s="2">
        <v>19</v>
      </c>
      <c r="D26904" s="2" t="s">
        <v>624</v>
      </c>
      <c r="E26904" s="2"/>
      <c r="F26904" s="2"/>
      <c r="G26904" s="2"/>
      <c r="H26904" s="2"/>
    </row>
    <row r="26905" spans="2:8">
      <c r="B26905" s="2" t="s">
        <v>27526</v>
      </c>
      <c r="C26905" s="2">
        <v>19</v>
      </c>
      <c r="D26905" s="2" t="s">
        <v>624</v>
      </c>
      <c r="E26905" s="2"/>
      <c r="F26905" s="2"/>
      <c r="G26905" s="2"/>
      <c r="H26905" s="2"/>
    </row>
    <row r="26906" spans="2:8">
      <c r="B26906" s="2" t="s">
        <v>27527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27528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27529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27530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27531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27532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27533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27534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27535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27536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27537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27538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27539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27540</v>
      </c>
      <c r="C26919" s="2">
        <v>16</v>
      </c>
      <c r="D26919" s="2" t="s">
        <v>624</v>
      </c>
      <c r="E26919" s="2"/>
      <c r="F26919" s="2"/>
      <c r="G26919" s="2"/>
      <c r="H26919" s="2"/>
    </row>
    <row r="26920" spans="2:8">
      <c r="B26920" s="2" t="s">
        <v>27541</v>
      </c>
      <c r="C26920" s="2">
        <v>17</v>
      </c>
      <c r="D26920" s="2" t="s">
        <v>624</v>
      </c>
      <c r="E26920" s="2"/>
      <c r="F26920" s="2"/>
      <c r="G26920" s="2"/>
      <c r="H26920" s="2"/>
    </row>
    <row r="26921" spans="2:8">
      <c r="B26921" s="2" t="s">
        <v>27542</v>
      </c>
      <c r="C26921" s="2">
        <v>18</v>
      </c>
      <c r="D26921" s="2" t="s">
        <v>624</v>
      </c>
      <c r="E26921" s="2"/>
      <c r="F26921" s="2"/>
      <c r="G26921" s="2"/>
      <c r="H26921" s="2"/>
    </row>
    <row r="26922" spans="2:8">
      <c r="B26922" s="2" t="s">
        <v>27543</v>
      </c>
      <c r="C26922" s="2">
        <v>19</v>
      </c>
      <c r="D26922" s="2" t="s">
        <v>624</v>
      </c>
      <c r="E26922" s="2"/>
      <c r="F26922" s="2"/>
      <c r="G26922" s="2"/>
      <c r="H26922" s="2"/>
    </row>
    <row r="26923" spans="2:8">
      <c r="B26923" s="2" t="s">
        <v>27544</v>
      </c>
      <c r="C26923" s="2">
        <v>21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27545</v>
      </c>
      <c r="C26924" s="2">
        <v>22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27546</v>
      </c>
      <c r="C26925" s="2">
        <v>22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27547</v>
      </c>
      <c r="C26926" s="2">
        <v>22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27548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27549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27550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27551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27552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27553</v>
      </c>
      <c r="C26932" s="2">
        <v>31</v>
      </c>
      <c r="D26932" s="2" t="s">
        <v>624</v>
      </c>
      <c r="E26932" s="2"/>
      <c r="F26932" s="2"/>
      <c r="G26932" s="2"/>
      <c r="H26932" s="2"/>
    </row>
    <row r="26933" spans="2:8">
      <c r="B26933" s="2" t="s">
        <v>27554</v>
      </c>
      <c r="C26933" s="2">
        <v>28</v>
      </c>
      <c r="D26933" s="2" t="s">
        <v>624</v>
      </c>
      <c r="E26933" s="2"/>
      <c r="F26933" s="2"/>
      <c r="G26933" s="2"/>
      <c r="H26933" s="2"/>
    </row>
    <row r="26934" spans="2:8">
      <c r="B26934" s="2" t="s">
        <v>27555</v>
      </c>
      <c r="C26934" s="2">
        <v>25</v>
      </c>
      <c r="D26934" s="2" t="s">
        <v>624</v>
      </c>
      <c r="E26934" s="2"/>
      <c r="F26934" s="2"/>
      <c r="G26934" s="2"/>
      <c r="H26934" s="2"/>
    </row>
    <row r="26935" spans="2:8">
      <c r="B26935" s="2" t="s">
        <v>27556</v>
      </c>
      <c r="C26935" s="2">
        <v>24</v>
      </c>
      <c r="D26935" s="2" t="s">
        <v>624</v>
      </c>
      <c r="E26935" s="2"/>
      <c r="F26935" s="2"/>
      <c r="G26935" s="2"/>
      <c r="H26935" s="2"/>
    </row>
    <row r="26936" spans="2:8">
      <c r="B26936" s="2" t="s">
        <v>27557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27558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27559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27560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27561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27562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27563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27564</v>
      </c>
      <c r="C26943" s="2">
        <v>11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27565</v>
      </c>
      <c r="C26944" s="2">
        <v>15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27566</v>
      </c>
      <c r="C26945" s="2">
        <v>18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27567</v>
      </c>
      <c r="C26946" s="2">
        <v>18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27568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27569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27570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27571</v>
      </c>
      <c r="C26950" s="2">
        <v>25</v>
      </c>
      <c r="D26950" s="2" t="s">
        <v>624</v>
      </c>
      <c r="E26950" s="2"/>
      <c r="F26950" s="2"/>
      <c r="G26950" s="2"/>
      <c r="H26950" s="2"/>
    </row>
    <row r="26951" spans="2:8">
      <c r="B26951" s="2" t="s">
        <v>27572</v>
      </c>
      <c r="C26951" s="2">
        <v>25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27573</v>
      </c>
      <c r="C26952" s="2">
        <v>25</v>
      </c>
      <c r="D26952" s="2" t="s">
        <v>624</v>
      </c>
      <c r="E26952" s="2"/>
      <c r="F26952" s="2"/>
      <c r="G26952" s="2"/>
      <c r="H26952" s="2"/>
    </row>
    <row r="26953" spans="2:8">
      <c r="B26953" s="2" t="s">
        <v>27574</v>
      </c>
      <c r="C26953" s="2">
        <v>23</v>
      </c>
      <c r="D26953" s="2" t="s">
        <v>624</v>
      </c>
      <c r="E26953" s="2"/>
      <c r="F26953" s="2"/>
      <c r="G26953" s="2"/>
      <c r="H26953" s="2"/>
    </row>
    <row r="26954" spans="2:8">
      <c r="B26954" s="2" t="s">
        <v>27575</v>
      </c>
      <c r="C26954" s="2">
        <v>22</v>
      </c>
      <c r="D26954" s="2" t="s">
        <v>624</v>
      </c>
      <c r="E26954" s="2"/>
      <c r="F26954" s="2"/>
      <c r="G26954" s="2"/>
      <c r="H26954" s="2"/>
    </row>
    <row r="26955" spans="2:8">
      <c r="B26955" s="2" t="s">
        <v>27576</v>
      </c>
      <c r="C26955" s="2">
        <v>22</v>
      </c>
      <c r="D26955" s="2" t="s">
        <v>624</v>
      </c>
      <c r="E26955" s="2"/>
      <c r="F26955" s="2"/>
      <c r="G26955" s="2"/>
      <c r="H26955" s="2"/>
    </row>
    <row r="26956" spans="2:8">
      <c r="B26956" s="2" t="s">
        <v>27577</v>
      </c>
      <c r="C26956" s="2">
        <v>21</v>
      </c>
      <c r="D26956" s="2" t="s">
        <v>624</v>
      </c>
      <c r="E26956" s="2"/>
      <c r="F26956" s="2"/>
      <c r="G26956" s="2"/>
      <c r="H26956" s="2"/>
    </row>
    <row r="26957" spans="2:8">
      <c r="B26957" s="2" t="s">
        <v>27578</v>
      </c>
      <c r="C26957" s="2">
        <v>20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27579</v>
      </c>
      <c r="C26958" s="2">
        <v>18</v>
      </c>
      <c r="D26958" s="2" t="s">
        <v>624</v>
      </c>
      <c r="E26958" s="2"/>
      <c r="F26958" s="2"/>
      <c r="G26958" s="2"/>
      <c r="H26958" s="2"/>
    </row>
    <row r="26959" spans="2:8">
      <c r="B26959" s="2" t="s">
        <v>27580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27581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27582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27583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27584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27585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27586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27587</v>
      </c>
      <c r="C26966" s="2">
        <v>37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27588</v>
      </c>
      <c r="C26967" s="2">
        <v>37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27589</v>
      </c>
      <c r="C26968" s="2">
        <v>38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27590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27591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27592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27593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27594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27595</v>
      </c>
      <c r="C26974" s="2">
        <v>12</v>
      </c>
      <c r="D26974" s="2" t="s">
        <v>624</v>
      </c>
      <c r="E26974" s="2"/>
      <c r="F26974" s="2"/>
      <c r="G26974" s="2"/>
      <c r="H26974" s="2"/>
    </row>
    <row r="26975" spans="2:8">
      <c r="B26975" s="2" t="s">
        <v>27596</v>
      </c>
      <c r="C26975" s="2">
        <v>12</v>
      </c>
      <c r="D26975" s="2" t="s">
        <v>624</v>
      </c>
      <c r="E26975" s="2"/>
      <c r="F26975" s="2"/>
      <c r="G26975" s="2"/>
      <c r="H26975" s="2"/>
    </row>
    <row r="26976" spans="2:8">
      <c r="B26976" s="2" t="s">
        <v>27597</v>
      </c>
      <c r="C26976" s="2">
        <v>11</v>
      </c>
      <c r="D26976" s="2" t="s">
        <v>624</v>
      </c>
      <c r="E26976" s="2"/>
      <c r="F26976" s="2"/>
      <c r="G26976" s="2"/>
      <c r="H26976" s="2"/>
    </row>
    <row r="26977" spans="2:8">
      <c r="B26977" s="2" t="s">
        <v>27598</v>
      </c>
      <c r="C26977" s="2">
        <v>39</v>
      </c>
      <c r="D26977" s="2" t="s">
        <v>624</v>
      </c>
      <c r="E26977" s="2"/>
      <c r="F26977" s="2"/>
      <c r="G26977" s="2"/>
      <c r="H26977" s="2"/>
    </row>
    <row r="26978" spans="2:8">
      <c r="B26978" s="2" t="s">
        <v>27599</v>
      </c>
      <c r="C26978" s="2">
        <v>39</v>
      </c>
      <c r="D26978" s="2" t="s">
        <v>624</v>
      </c>
      <c r="E26978" s="2"/>
      <c r="F26978" s="2"/>
      <c r="G26978" s="2"/>
      <c r="H26978" s="2"/>
    </row>
    <row r="26979" spans="2:8">
      <c r="B26979" s="2" t="s">
        <v>27600</v>
      </c>
      <c r="C26979" s="2">
        <v>37</v>
      </c>
      <c r="D26979" s="2" t="s">
        <v>624</v>
      </c>
      <c r="E26979" s="2"/>
      <c r="F26979" s="2"/>
      <c r="G26979" s="2"/>
      <c r="H26979" s="2"/>
    </row>
    <row r="26980" spans="2:8">
      <c r="B26980" s="2" t="s">
        <v>27601</v>
      </c>
      <c r="C26980" s="2">
        <v>33</v>
      </c>
      <c r="D26980" s="2" t="s">
        <v>624</v>
      </c>
      <c r="E26980" s="2"/>
      <c r="F26980" s="2"/>
      <c r="G26980" s="2"/>
      <c r="H26980" s="2"/>
    </row>
    <row r="26981" spans="2:8">
      <c r="B26981" s="2" t="s">
        <v>27602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27603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27604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27605</v>
      </c>
      <c r="C26984" s="2">
        <v>12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27606</v>
      </c>
      <c r="C26985" s="2">
        <v>33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27607</v>
      </c>
      <c r="C26986" s="2">
        <v>32</v>
      </c>
      <c r="D26986" s="2" t="s">
        <v>624</v>
      </c>
      <c r="E26986" s="2"/>
      <c r="F26986" s="2"/>
      <c r="G26986" s="2"/>
      <c r="H26986" s="2"/>
    </row>
    <row r="26987" spans="2:8">
      <c r="B26987" s="2" t="s">
        <v>27608</v>
      </c>
      <c r="C26987" s="2">
        <v>28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27609</v>
      </c>
      <c r="C26988" s="2">
        <v>26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27610</v>
      </c>
      <c r="C26989" s="2">
        <v>12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27611</v>
      </c>
      <c r="C26990" s="2">
        <v>14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27612</v>
      </c>
      <c r="C26991" s="2">
        <v>17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27613</v>
      </c>
      <c r="C26992" s="2">
        <v>19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27614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27615</v>
      </c>
      <c r="C26994" s="2">
        <v>22</v>
      </c>
      <c r="D26994" s="2" t="s">
        <v>624</v>
      </c>
      <c r="E26994" s="2"/>
      <c r="F26994" s="2"/>
      <c r="G26994" s="2"/>
      <c r="H26994" s="2"/>
    </row>
    <row r="26995" spans="2:8">
      <c r="B26995" s="2" t="s">
        <v>27616</v>
      </c>
      <c r="C26995" s="2">
        <v>22</v>
      </c>
      <c r="D26995" s="2" t="s">
        <v>624</v>
      </c>
      <c r="E26995" s="2"/>
      <c r="F26995" s="2"/>
      <c r="G26995" s="2"/>
      <c r="H26995" s="2"/>
    </row>
    <row r="26996" spans="2:8">
      <c r="B26996" s="2" t="s">
        <v>27617</v>
      </c>
      <c r="C26996" s="2">
        <v>20</v>
      </c>
      <c r="D26996" s="2" t="s">
        <v>624</v>
      </c>
      <c r="E26996" s="2"/>
      <c r="F26996" s="2"/>
      <c r="G26996" s="2"/>
      <c r="H26996" s="2"/>
    </row>
    <row r="26997" spans="2:8">
      <c r="B26997" s="2" t="s">
        <v>27618</v>
      </c>
      <c r="C26997" s="2">
        <v>31</v>
      </c>
      <c r="D26997" s="2" t="s">
        <v>624</v>
      </c>
      <c r="E26997" s="2"/>
      <c r="F26997" s="2"/>
      <c r="G26997" s="2"/>
      <c r="H26997" s="2"/>
    </row>
    <row r="26998" spans="2:8">
      <c r="B26998" s="2" t="s">
        <v>27619</v>
      </c>
      <c r="C26998" s="2">
        <v>31</v>
      </c>
      <c r="D26998" s="2" t="s">
        <v>624</v>
      </c>
      <c r="E26998" s="2"/>
      <c r="F26998" s="2"/>
      <c r="G26998" s="2"/>
      <c r="H26998" s="2"/>
    </row>
    <row r="26999" spans="2:8">
      <c r="B26999" s="2" t="s">
        <v>27620</v>
      </c>
      <c r="C26999" s="2">
        <v>30</v>
      </c>
      <c r="D26999" s="2" t="s">
        <v>624</v>
      </c>
      <c r="E26999" s="2"/>
      <c r="F26999" s="2"/>
      <c r="G26999" s="2"/>
      <c r="H26999" s="2"/>
    </row>
    <row r="27000" spans="2:8">
      <c r="B27000" s="2" t="s">
        <v>27621</v>
      </c>
      <c r="C27000" s="2">
        <v>27</v>
      </c>
      <c r="D27000" s="2" t="s">
        <v>624</v>
      </c>
      <c r="E27000" s="2"/>
      <c r="F27000" s="2"/>
      <c r="G27000" s="2"/>
      <c r="H27000" s="2"/>
    </row>
    <row r="27001" spans="2:8">
      <c r="B27001" s="2" t="s">
        <v>27622</v>
      </c>
      <c r="C27001" s="2">
        <v>23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27623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27624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27625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27626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27627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27628</v>
      </c>
      <c r="C27007" s="2">
        <v>33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27629</v>
      </c>
      <c r="C27008" s="2">
        <v>37</v>
      </c>
      <c r="D27008" s="2" t="s">
        <v>624</v>
      </c>
      <c r="E27008" s="2"/>
      <c r="F27008" s="2"/>
      <c r="G27008" s="2"/>
      <c r="H27008" s="2"/>
    </row>
    <row r="27009" spans="2:8">
      <c r="B27009" s="2" t="s">
        <v>27630</v>
      </c>
      <c r="C27009" s="2">
        <v>35</v>
      </c>
      <c r="D27009" s="2" t="s">
        <v>624</v>
      </c>
      <c r="E27009" s="2"/>
      <c r="F27009" s="2"/>
      <c r="G27009" s="2"/>
      <c r="H27009" s="2"/>
    </row>
    <row r="27010" spans="2:8">
      <c r="B27010" s="2" t="s">
        <v>27631</v>
      </c>
      <c r="C27010" s="2">
        <v>35</v>
      </c>
      <c r="D27010" s="2" t="s">
        <v>624</v>
      </c>
      <c r="E27010" s="2"/>
      <c r="F27010" s="2"/>
      <c r="G27010" s="2"/>
      <c r="H27010" s="2"/>
    </row>
    <row r="27011" spans="2:8">
      <c r="B27011" s="2" t="s">
        <v>27632</v>
      </c>
      <c r="C27011" s="2">
        <v>34</v>
      </c>
      <c r="D27011" s="2" t="s">
        <v>624</v>
      </c>
      <c r="E27011" s="2"/>
      <c r="F27011" s="2"/>
      <c r="G27011" s="2"/>
      <c r="H27011" s="2"/>
    </row>
    <row r="27012" spans="2:8">
      <c r="B27012" s="2" t="s">
        <v>27633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27634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27635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27636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27637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27638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27639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27640</v>
      </c>
      <c r="C27019" s="2">
        <v>37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27641</v>
      </c>
      <c r="C27020" s="2">
        <v>38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27642</v>
      </c>
      <c r="C27021" s="2">
        <v>40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27643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27644</v>
      </c>
      <c r="C27023" s="2">
        <v>37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27645</v>
      </c>
      <c r="C27024" s="2">
        <v>37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27646</v>
      </c>
      <c r="C27025" s="2">
        <v>13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27647</v>
      </c>
      <c r="C27026" s="2">
        <v>13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27648</v>
      </c>
      <c r="C27027" s="2">
        <v>12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27649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27650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27651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27652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27653</v>
      </c>
      <c r="C27032" s="2">
        <v>19</v>
      </c>
      <c r="D27032" s="2" t="s">
        <v>624</v>
      </c>
      <c r="E27032" s="2"/>
      <c r="F27032" s="2"/>
      <c r="G27032" s="2"/>
      <c r="H27032" s="2"/>
    </row>
    <row r="27033" spans="2:8">
      <c r="B27033" s="2" t="s">
        <v>27654</v>
      </c>
      <c r="C27033" s="2">
        <v>20</v>
      </c>
      <c r="D27033" s="2" t="s">
        <v>624</v>
      </c>
      <c r="E27033" s="2"/>
      <c r="F27033" s="2"/>
      <c r="G27033" s="2"/>
      <c r="H27033" s="2"/>
    </row>
    <row r="27034" spans="2:8">
      <c r="B27034" s="2" t="s">
        <v>27655</v>
      </c>
      <c r="C27034" s="2">
        <v>21</v>
      </c>
      <c r="D27034" s="2" t="s">
        <v>624</v>
      </c>
      <c r="E27034" s="2"/>
      <c r="F27034" s="2"/>
      <c r="G27034" s="2"/>
      <c r="H27034" s="2"/>
    </row>
    <row r="27035" spans="2:8">
      <c r="B27035" s="2" t="s">
        <v>27656</v>
      </c>
      <c r="C27035" s="2">
        <v>36</v>
      </c>
      <c r="D27035" s="2" t="s">
        <v>624</v>
      </c>
      <c r="E27035" s="2"/>
      <c r="F27035" s="2"/>
      <c r="G27035" s="2"/>
      <c r="H27035" s="2"/>
    </row>
    <row r="27036" spans="2:8">
      <c r="B27036" s="2" t="s">
        <v>27657</v>
      </c>
      <c r="C27036" s="2">
        <v>35</v>
      </c>
      <c r="D27036" s="2" t="s">
        <v>624</v>
      </c>
      <c r="E27036" s="2"/>
      <c r="F27036" s="2"/>
      <c r="G27036" s="2"/>
      <c r="H27036" s="2"/>
    </row>
    <row r="27037" spans="2:8">
      <c r="B27037" s="2" t="s">
        <v>27658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27659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27660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27661</v>
      </c>
      <c r="C27040" s="2">
        <v>22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27662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27663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27664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27665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27666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27667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27668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27669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27670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27671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27672</v>
      </c>
      <c r="C27051" s="2">
        <v>26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27673</v>
      </c>
      <c r="C27052" s="2">
        <v>26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27674</v>
      </c>
      <c r="C27053" s="2">
        <v>25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27675</v>
      </c>
      <c r="C27054" s="2">
        <v>27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27676</v>
      </c>
      <c r="C27055" s="2">
        <v>26</v>
      </c>
      <c r="D27055" s="2" t="s">
        <v>624</v>
      </c>
      <c r="E27055" s="2"/>
      <c r="F27055" s="2"/>
      <c r="G27055" s="2"/>
      <c r="H27055" s="2"/>
    </row>
    <row r="27056" spans="2:8">
      <c r="B27056" s="2" t="s">
        <v>27677</v>
      </c>
      <c r="C27056" s="2">
        <v>25</v>
      </c>
      <c r="D27056" s="2" t="s">
        <v>624</v>
      </c>
      <c r="E27056" s="2"/>
      <c r="F27056" s="2"/>
      <c r="G27056" s="2"/>
      <c r="H27056" s="2"/>
    </row>
    <row r="27057" spans="2:8">
      <c r="B27057" s="2" t="s">
        <v>27678</v>
      </c>
      <c r="C27057" s="2">
        <v>24</v>
      </c>
      <c r="D27057" s="2" t="s">
        <v>624</v>
      </c>
      <c r="E27057" s="2"/>
      <c r="F27057" s="2"/>
      <c r="G27057" s="2"/>
      <c r="H27057" s="2"/>
    </row>
    <row r="27058" spans="2:8">
      <c r="B27058" s="2" t="s">
        <v>27679</v>
      </c>
      <c r="C27058" s="2">
        <v>38</v>
      </c>
      <c r="D27058" s="2" t="s">
        <v>624</v>
      </c>
      <c r="E27058" s="2"/>
      <c r="F27058" s="2"/>
      <c r="G27058" s="2"/>
      <c r="H27058" s="2"/>
    </row>
    <row r="27059" spans="2:8">
      <c r="B27059" s="2" t="s">
        <v>27680</v>
      </c>
      <c r="C27059" s="2">
        <v>36</v>
      </c>
      <c r="D27059" s="2" t="s">
        <v>624</v>
      </c>
      <c r="E27059" s="2"/>
      <c r="F27059" s="2"/>
      <c r="G27059" s="2"/>
      <c r="H27059" s="2"/>
    </row>
    <row r="27060" spans="2:8">
      <c r="B27060" s="2" t="s">
        <v>27681</v>
      </c>
      <c r="C27060" s="2">
        <v>34</v>
      </c>
      <c r="D27060" s="2" t="s">
        <v>624</v>
      </c>
      <c r="E27060" s="2"/>
      <c r="F27060" s="2"/>
      <c r="G27060" s="2"/>
      <c r="H27060" s="2"/>
    </row>
    <row r="27061" spans="2:8">
      <c r="B27061" s="2" t="s">
        <v>27682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27683</v>
      </c>
      <c r="C27062" s="2">
        <v>32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27684</v>
      </c>
      <c r="C27063" s="2">
        <v>33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27685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27686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27687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27688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27689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27690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27691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27692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27693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27694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27695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27696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27697</v>
      </c>
      <c r="C27076" s="2">
        <v>31</v>
      </c>
      <c r="D27076" s="2" t="s">
        <v>624</v>
      </c>
      <c r="E27076" s="2"/>
      <c r="F27076" s="2"/>
      <c r="G27076" s="2"/>
      <c r="H27076" s="2"/>
    </row>
    <row r="27077" spans="2:8">
      <c r="B27077" s="2" t="s">
        <v>27698</v>
      </c>
      <c r="C27077" s="2">
        <v>31</v>
      </c>
      <c r="D27077" s="2" t="s">
        <v>624</v>
      </c>
      <c r="E27077" s="2"/>
      <c r="F27077" s="2"/>
      <c r="G27077" s="2"/>
      <c r="H27077" s="2"/>
    </row>
    <row r="27078" spans="2:8">
      <c r="B27078" s="2" t="s">
        <v>27699</v>
      </c>
      <c r="C27078" s="2">
        <v>30</v>
      </c>
      <c r="D27078" s="2" t="s">
        <v>624</v>
      </c>
      <c r="E27078" s="2"/>
      <c r="F27078" s="2"/>
      <c r="G27078" s="2"/>
      <c r="H27078" s="2"/>
    </row>
    <row r="27079" spans="2:8">
      <c r="B27079" s="2" t="s">
        <v>27700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27701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27702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27703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27704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27705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27706</v>
      </c>
      <c r="C27085" s="2">
        <v>32</v>
      </c>
      <c r="D27085" s="2" t="s">
        <v>624</v>
      </c>
      <c r="E27085" s="2"/>
      <c r="F27085" s="2"/>
      <c r="G27085" s="2"/>
      <c r="H27085" s="2"/>
    </row>
    <row r="27086" spans="2:8">
      <c r="B27086" s="2" t="s">
        <v>27707</v>
      </c>
      <c r="C27086" s="2">
        <v>31</v>
      </c>
      <c r="D27086" s="2" t="s">
        <v>624</v>
      </c>
      <c r="E27086" s="2"/>
      <c r="F27086" s="2"/>
      <c r="G27086" s="2"/>
      <c r="H27086" s="2"/>
    </row>
    <row r="27087" spans="2:8">
      <c r="B27087" s="2" t="s">
        <v>27708</v>
      </c>
      <c r="C27087" s="2">
        <v>30</v>
      </c>
      <c r="D27087" s="2" t="s">
        <v>624</v>
      </c>
      <c r="E27087" s="2"/>
      <c r="F27087" s="2"/>
      <c r="G27087" s="2"/>
      <c r="H27087" s="2"/>
    </row>
    <row r="27088" spans="2:8">
      <c r="B27088" s="2" t="s">
        <v>27709</v>
      </c>
      <c r="C27088" s="2">
        <v>28</v>
      </c>
      <c r="D27088" s="2" t="s">
        <v>624</v>
      </c>
      <c r="E27088" s="2"/>
      <c r="F27088" s="2"/>
      <c r="G27088" s="2"/>
      <c r="H27088" s="2"/>
    </row>
    <row r="27089" spans="2:8">
      <c r="B27089" s="2" t="s">
        <v>27710</v>
      </c>
      <c r="C27089" s="2">
        <v>29</v>
      </c>
      <c r="D27089" s="2" t="s">
        <v>624</v>
      </c>
      <c r="E27089" s="2"/>
      <c r="F27089" s="2"/>
      <c r="G27089" s="2"/>
      <c r="H27089" s="2"/>
    </row>
    <row r="27090" spans="2:8">
      <c r="B27090" s="2" t="s">
        <v>27711</v>
      </c>
      <c r="C27090" s="2">
        <v>28</v>
      </c>
      <c r="D27090" s="2" t="s">
        <v>624</v>
      </c>
      <c r="E27090" s="2"/>
      <c r="F27090" s="2"/>
      <c r="G27090" s="2"/>
      <c r="H27090" s="2"/>
    </row>
    <row r="27091" spans="2:8">
      <c r="B27091" s="2" t="s">
        <v>27712</v>
      </c>
      <c r="C27091" s="2">
        <v>21</v>
      </c>
      <c r="D27091" s="2" t="s">
        <v>624</v>
      </c>
      <c r="E27091" s="2"/>
      <c r="F27091" s="2"/>
      <c r="G27091" s="2"/>
      <c r="H27091" s="2"/>
    </row>
    <row r="27092" spans="2:8">
      <c r="B27092" s="2" t="s">
        <v>27713</v>
      </c>
      <c r="C27092" s="2">
        <v>19</v>
      </c>
      <c r="D27092" s="2" t="s">
        <v>624</v>
      </c>
      <c r="E27092" s="2"/>
      <c r="F27092" s="2"/>
      <c r="G27092" s="2"/>
      <c r="H27092" s="2"/>
    </row>
    <row r="27093" spans="2:8">
      <c r="B27093" s="2" t="s">
        <v>27714</v>
      </c>
      <c r="C27093" s="2">
        <v>16</v>
      </c>
      <c r="D27093" s="2" t="s">
        <v>624</v>
      </c>
      <c r="E27093" s="2"/>
      <c r="F27093" s="2"/>
      <c r="G27093" s="2"/>
      <c r="H27093" s="2"/>
    </row>
    <row r="27094" spans="2:8">
      <c r="B27094" s="2" t="s">
        <v>27715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27716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27717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27718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27719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27720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27721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27722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27723</v>
      </c>
      <c r="C27102" s="2">
        <v>18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27724</v>
      </c>
      <c r="C27103" s="2">
        <v>17</v>
      </c>
      <c r="D27103" s="2" t="s">
        <v>624</v>
      </c>
      <c r="E27103" s="2"/>
      <c r="F27103" s="2"/>
      <c r="G27103" s="2"/>
      <c r="H27103" s="2"/>
    </row>
    <row r="27104" spans="2:8">
      <c r="B27104" s="2" t="s">
        <v>27725</v>
      </c>
      <c r="C27104" s="2">
        <v>23</v>
      </c>
      <c r="D27104" s="2" t="s">
        <v>624</v>
      </c>
      <c r="E27104" s="2"/>
      <c r="F27104" s="2"/>
      <c r="G27104" s="2"/>
      <c r="H27104" s="2"/>
    </row>
    <row r="27105" spans="2:8">
      <c r="B27105" s="2" t="s">
        <v>27726</v>
      </c>
      <c r="C27105" s="2">
        <v>24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27727</v>
      </c>
      <c r="C27106" s="2">
        <v>23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27728</v>
      </c>
      <c r="C27107" s="2">
        <v>23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27729</v>
      </c>
      <c r="C27108" s="2">
        <v>19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27730</v>
      </c>
      <c r="C27109" s="2">
        <v>29</v>
      </c>
      <c r="D27109" s="2" t="s">
        <v>624</v>
      </c>
      <c r="E27109" s="2"/>
      <c r="F27109" s="2"/>
      <c r="G27109" s="2"/>
      <c r="H27109" s="2"/>
    </row>
    <row r="27110" spans="2:8">
      <c r="B27110" s="2" t="s">
        <v>27731</v>
      </c>
      <c r="C27110" s="2">
        <v>31</v>
      </c>
      <c r="D27110" s="2" t="s">
        <v>624</v>
      </c>
      <c r="E27110" s="2"/>
      <c r="F27110" s="2"/>
      <c r="G27110" s="2"/>
      <c r="H27110" s="2"/>
    </row>
    <row r="27111" spans="2:8">
      <c r="B27111" s="2" t="s">
        <v>27732</v>
      </c>
      <c r="C27111" s="2">
        <v>32</v>
      </c>
      <c r="D27111" s="2" t="s">
        <v>624</v>
      </c>
      <c r="E27111" s="2"/>
      <c r="F27111" s="2"/>
      <c r="G27111" s="2"/>
      <c r="H27111" s="2"/>
    </row>
    <row r="27112" spans="2:8">
      <c r="B27112" s="2" t="s">
        <v>27733</v>
      </c>
      <c r="C27112" s="2">
        <v>30</v>
      </c>
      <c r="D27112" s="2" t="s">
        <v>624</v>
      </c>
      <c r="E27112" s="2"/>
      <c r="F27112" s="2"/>
      <c r="G27112" s="2"/>
      <c r="H27112" s="2"/>
    </row>
    <row r="27113" spans="2:8">
      <c r="B27113" s="2" t="s">
        <v>27734</v>
      </c>
      <c r="C27113" s="2">
        <v>27</v>
      </c>
      <c r="D27113" s="2" t="s">
        <v>624</v>
      </c>
      <c r="E27113" s="2"/>
      <c r="F27113" s="2"/>
      <c r="G27113" s="2"/>
      <c r="H27113" s="2"/>
    </row>
    <row r="27114" spans="2:8">
      <c r="B27114" s="2" t="s">
        <v>27735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27736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27737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27738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27739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27740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27741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27742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27743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27744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27745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27746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27747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27748</v>
      </c>
      <c r="C27127" s="2">
        <v>36</v>
      </c>
      <c r="D27127" s="2" t="s">
        <v>624</v>
      </c>
      <c r="E27127" s="2"/>
      <c r="F27127" s="2"/>
      <c r="G27127" s="2"/>
      <c r="H27127" s="2"/>
    </row>
    <row r="27128" spans="2:8">
      <c r="B27128" s="2" t="s">
        <v>27749</v>
      </c>
      <c r="C27128" s="2">
        <v>34</v>
      </c>
      <c r="D27128" s="2" t="s">
        <v>624</v>
      </c>
      <c r="E27128" s="2"/>
      <c r="F27128" s="2"/>
      <c r="G27128" s="2"/>
      <c r="H27128" s="2"/>
    </row>
    <row r="27129" spans="2:8">
      <c r="B27129" s="2" t="s">
        <v>27750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27751</v>
      </c>
      <c r="C27130" s="2">
        <v>14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27752</v>
      </c>
      <c r="C27131" s="2">
        <v>29</v>
      </c>
      <c r="D27131" s="2" t="s">
        <v>624</v>
      </c>
      <c r="E27131" s="2"/>
      <c r="F27131" s="2"/>
      <c r="G27131" s="2"/>
      <c r="H27131" s="2"/>
    </row>
    <row r="27132" spans="2:8">
      <c r="B27132" s="2" t="s">
        <v>27753</v>
      </c>
      <c r="C27132" s="2">
        <v>28</v>
      </c>
      <c r="D27132" s="2" t="s">
        <v>624</v>
      </c>
      <c r="E27132" s="2"/>
      <c r="F27132" s="2"/>
      <c r="G27132" s="2"/>
      <c r="H27132" s="2"/>
    </row>
    <row r="27133" spans="2:8">
      <c r="B27133" s="2" t="s">
        <v>27754</v>
      </c>
      <c r="C27133" s="2">
        <v>28</v>
      </c>
      <c r="D27133" s="2" t="s">
        <v>624</v>
      </c>
      <c r="E27133" s="2"/>
      <c r="F27133" s="2"/>
      <c r="G27133" s="2"/>
      <c r="H27133" s="2"/>
    </row>
    <row r="27134" spans="2:8">
      <c r="B27134" s="2" t="s">
        <v>27755</v>
      </c>
      <c r="C27134" s="2">
        <v>32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27756</v>
      </c>
      <c r="C27135" s="2">
        <v>32</v>
      </c>
      <c r="D27135" s="2" t="s">
        <v>624</v>
      </c>
      <c r="E27135" s="2"/>
      <c r="F27135" s="2"/>
      <c r="G27135" s="2"/>
      <c r="H27135" s="2"/>
    </row>
    <row r="27136" spans="2:8">
      <c r="B27136" s="2" t="s">
        <v>27757</v>
      </c>
      <c r="C27136" s="2">
        <v>31</v>
      </c>
      <c r="D27136" s="2" t="s">
        <v>624</v>
      </c>
      <c r="E27136" s="2"/>
      <c r="F27136" s="2"/>
      <c r="G27136" s="2"/>
      <c r="H27136" s="2"/>
    </row>
    <row r="27137" spans="2:8">
      <c r="B27137" s="2" t="s">
        <v>27758</v>
      </c>
      <c r="C27137" s="2">
        <v>18</v>
      </c>
      <c r="D27137" s="2" t="s">
        <v>624</v>
      </c>
      <c r="E27137" s="2"/>
      <c r="F27137" s="2"/>
      <c r="G27137" s="2"/>
      <c r="H27137" s="2"/>
    </row>
    <row r="27138" spans="2:8">
      <c r="B27138" s="2" t="s">
        <v>27759</v>
      </c>
      <c r="C27138" s="2">
        <v>18</v>
      </c>
      <c r="D27138" s="2" t="s">
        <v>624</v>
      </c>
      <c r="E27138" s="2"/>
      <c r="F27138" s="2"/>
      <c r="G27138" s="2"/>
      <c r="H27138" s="2"/>
    </row>
    <row r="27139" spans="2:8">
      <c r="B27139" s="2" t="s">
        <v>27760</v>
      </c>
      <c r="C27139" s="2">
        <v>18</v>
      </c>
      <c r="D27139" s="2" t="s">
        <v>624</v>
      </c>
      <c r="E27139" s="2"/>
      <c r="F27139" s="2"/>
      <c r="G27139" s="2"/>
      <c r="H27139" s="2"/>
    </row>
    <row r="27140" spans="2:8">
      <c r="B27140" s="2" t="s">
        <v>27761</v>
      </c>
      <c r="C27140" s="2">
        <v>17</v>
      </c>
      <c r="D27140" s="2" t="s">
        <v>624</v>
      </c>
      <c r="E27140" s="2"/>
      <c r="F27140" s="2"/>
      <c r="G27140" s="2"/>
      <c r="H27140" s="2"/>
    </row>
    <row r="27141" spans="2:8">
      <c r="B27141" s="2" t="s">
        <v>27762</v>
      </c>
      <c r="C27141" s="2">
        <v>17</v>
      </c>
      <c r="D27141" s="2" t="s">
        <v>624</v>
      </c>
      <c r="E27141" s="2"/>
      <c r="F27141" s="2"/>
      <c r="G27141" s="2"/>
      <c r="H27141" s="2"/>
    </row>
    <row r="27142" spans="2:8">
      <c r="B27142" s="2" t="s">
        <v>27763</v>
      </c>
      <c r="C27142" s="2">
        <v>17</v>
      </c>
      <c r="D27142" s="2" t="s">
        <v>624</v>
      </c>
      <c r="E27142" s="2"/>
      <c r="F27142" s="2"/>
      <c r="G27142" s="2"/>
      <c r="H27142" s="2"/>
    </row>
    <row r="27143" spans="2:8">
      <c r="B27143" s="2" t="s">
        <v>27764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27765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27766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27767</v>
      </c>
      <c r="C27146" s="2">
        <v>22</v>
      </c>
      <c r="D27146" s="2" t="s">
        <v>624</v>
      </c>
      <c r="E27146" s="2"/>
      <c r="F27146" s="2"/>
      <c r="G27146" s="2"/>
      <c r="H27146" s="2"/>
    </row>
    <row r="27147" spans="2:8">
      <c r="B27147" s="2" t="s">
        <v>27768</v>
      </c>
      <c r="C27147" s="2">
        <v>15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27769</v>
      </c>
      <c r="C27148" s="2">
        <v>11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27770</v>
      </c>
      <c r="C27149" s="2">
        <v>20</v>
      </c>
      <c r="D27149" s="2" t="s">
        <v>624</v>
      </c>
      <c r="E27149" s="2"/>
      <c r="F27149" s="2"/>
      <c r="G27149" s="2"/>
      <c r="H27149" s="2"/>
    </row>
    <row r="27150" spans="2:8">
      <c r="B27150" s="2" t="s">
        <v>27771</v>
      </c>
      <c r="C27150" s="2">
        <v>22</v>
      </c>
      <c r="D27150" s="2" t="s">
        <v>624</v>
      </c>
      <c r="E27150" s="2"/>
      <c r="F27150" s="2"/>
      <c r="G27150" s="2"/>
      <c r="H27150" s="2"/>
    </row>
    <row r="27151" spans="2:8">
      <c r="B27151" s="2" t="s">
        <v>27772</v>
      </c>
      <c r="C27151" s="2">
        <v>21</v>
      </c>
      <c r="D27151" s="2" t="s">
        <v>624</v>
      </c>
      <c r="E27151" s="2"/>
      <c r="F27151" s="2"/>
      <c r="G27151" s="2"/>
      <c r="H27151" s="2"/>
    </row>
    <row r="27152" spans="2:8">
      <c r="B27152" s="2" t="s">
        <v>27773</v>
      </c>
      <c r="C27152" s="2">
        <v>20</v>
      </c>
      <c r="D27152" s="2" t="s">
        <v>624</v>
      </c>
      <c r="E27152" s="2"/>
      <c r="F27152" s="2"/>
      <c r="G27152" s="2"/>
      <c r="H27152" s="2"/>
    </row>
    <row r="27153" spans="2:8">
      <c r="B27153" s="2" t="s">
        <v>27774</v>
      </c>
      <c r="C27153" s="2">
        <v>20</v>
      </c>
      <c r="D27153" s="2" t="s">
        <v>624</v>
      </c>
      <c r="E27153" s="2"/>
      <c r="F27153" s="2"/>
      <c r="G27153" s="2"/>
      <c r="H27153" s="2"/>
    </row>
    <row r="27154" spans="2:8">
      <c r="B27154" s="2" t="s">
        <v>27775</v>
      </c>
      <c r="C27154" s="2">
        <v>20</v>
      </c>
      <c r="D27154" s="2" t="s">
        <v>624</v>
      </c>
      <c r="E27154" s="2"/>
      <c r="F27154" s="2"/>
      <c r="G27154" s="2"/>
      <c r="H27154" s="2"/>
    </row>
    <row r="27155" spans="2:8">
      <c r="B27155" s="2" t="s">
        <v>27776</v>
      </c>
      <c r="C27155" s="2">
        <v>19</v>
      </c>
      <c r="D27155" s="2" t="s">
        <v>624</v>
      </c>
      <c r="E27155" s="2"/>
      <c r="F27155" s="2"/>
      <c r="G27155" s="2"/>
      <c r="H27155" s="2"/>
    </row>
    <row r="27156" spans="2:8">
      <c r="B27156" s="2" t="s">
        <v>27777</v>
      </c>
      <c r="C27156" s="2">
        <v>13</v>
      </c>
      <c r="D27156" s="2" t="s">
        <v>624</v>
      </c>
      <c r="E27156" s="2"/>
      <c r="F27156" s="2"/>
      <c r="G27156" s="2"/>
      <c r="H27156" s="2"/>
    </row>
    <row r="27157" spans="2:8">
      <c r="B27157" s="2" t="s">
        <v>27778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27779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27780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27781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27782</v>
      </c>
      <c r="C27161" s="2">
        <v>22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27783</v>
      </c>
      <c r="C27162" s="2">
        <v>21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27784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27785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27786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27787</v>
      </c>
      <c r="C27166" s="2">
        <v>20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27788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27789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27790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27791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27792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27793</v>
      </c>
      <c r="C27172" s="2">
        <v>25</v>
      </c>
      <c r="D27172" s="2" t="s">
        <v>624</v>
      </c>
      <c r="E27172" s="2"/>
      <c r="F27172" s="2"/>
      <c r="G27172" s="2"/>
      <c r="H27172" s="2"/>
    </row>
    <row r="27173" spans="2:8">
      <c r="B27173" s="2" t="s">
        <v>27794</v>
      </c>
      <c r="C27173" s="2">
        <v>24</v>
      </c>
      <c r="D27173" s="2" t="s">
        <v>624</v>
      </c>
      <c r="E27173" s="2"/>
      <c r="F27173" s="2"/>
      <c r="G27173" s="2"/>
      <c r="H27173" s="2"/>
    </row>
    <row r="27174" spans="2:8">
      <c r="B27174" s="2" t="s">
        <v>27795</v>
      </c>
      <c r="C27174" s="2">
        <v>25</v>
      </c>
      <c r="D27174" s="2" t="s">
        <v>624</v>
      </c>
      <c r="E27174" s="2"/>
      <c r="F27174" s="2"/>
      <c r="G27174" s="2"/>
      <c r="H27174" s="2"/>
    </row>
    <row r="27175" spans="2:8">
      <c r="B27175" s="2" t="s">
        <v>27796</v>
      </c>
      <c r="C27175" s="2">
        <v>24</v>
      </c>
      <c r="D27175" s="2" t="s">
        <v>624</v>
      </c>
      <c r="E27175" s="2"/>
      <c r="F27175" s="2"/>
      <c r="G27175" s="2"/>
      <c r="H27175" s="2"/>
    </row>
    <row r="27176" spans="2:8">
      <c r="B27176" s="2" t="s">
        <v>27797</v>
      </c>
      <c r="C27176" s="2">
        <v>12</v>
      </c>
      <c r="D27176" s="2" t="s">
        <v>624</v>
      </c>
      <c r="E27176" s="2"/>
      <c r="F27176" s="2"/>
      <c r="G27176" s="2"/>
      <c r="H27176" s="2"/>
    </row>
    <row r="27177" spans="2:8">
      <c r="B27177" s="2" t="s">
        <v>27798</v>
      </c>
      <c r="C27177" s="2">
        <v>32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27799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27800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27801</v>
      </c>
      <c r="C27180" s="2">
        <v>16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27802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27803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27804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27805</v>
      </c>
      <c r="C27184" s="2">
        <v>40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27806</v>
      </c>
      <c r="C27185" s="2">
        <v>41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27807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27808</v>
      </c>
      <c r="C27187" s="2">
        <v>38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27809</v>
      </c>
      <c r="C27188" s="2">
        <v>37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27810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27811</v>
      </c>
      <c r="C27190" s="2">
        <v>23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27812</v>
      </c>
      <c r="C27191" s="2">
        <v>24</v>
      </c>
      <c r="D27191" s="2" t="s">
        <v>624</v>
      </c>
      <c r="E27191" s="2"/>
      <c r="F27191" s="2"/>
      <c r="G27191" s="2"/>
      <c r="H27191" s="2"/>
    </row>
    <row r="27192" spans="2:8">
      <c r="B27192" s="2" t="s">
        <v>27813</v>
      </c>
      <c r="C27192" s="2">
        <v>22</v>
      </c>
      <c r="D27192" s="2" t="s">
        <v>624</v>
      </c>
      <c r="E27192" s="2"/>
      <c r="F27192" s="2"/>
      <c r="G27192" s="2"/>
      <c r="H27192" s="2"/>
    </row>
    <row r="27193" spans="2:8">
      <c r="B27193" s="2" t="s">
        <v>27814</v>
      </c>
      <c r="C27193" s="2">
        <v>22</v>
      </c>
      <c r="D27193" s="2" t="s">
        <v>624</v>
      </c>
      <c r="E27193" s="2"/>
      <c r="F27193" s="2"/>
      <c r="G27193" s="2"/>
      <c r="H27193" s="2"/>
    </row>
    <row r="27194" spans="2:8">
      <c r="B27194" s="2" t="s">
        <v>27815</v>
      </c>
      <c r="C27194" s="2">
        <v>19</v>
      </c>
      <c r="D27194" s="2" t="s">
        <v>624</v>
      </c>
      <c r="E27194" s="2"/>
      <c r="F27194" s="2"/>
      <c r="G27194" s="2"/>
      <c r="H27194" s="2"/>
    </row>
    <row r="27195" spans="2:8">
      <c r="B27195" s="2" t="s">
        <v>27816</v>
      </c>
      <c r="C27195" s="2">
        <v>18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27817</v>
      </c>
      <c r="C27196" s="2">
        <v>15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27818</v>
      </c>
      <c r="C27197" s="2">
        <v>15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27819</v>
      </c>
      <c r="C27198" s="2">
        <v>15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27820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27821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27822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27823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27824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27825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27826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27827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27828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27829</v>
      </c>
      <c r="C27208" s="2">
        <v>15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27830</v>
      </c>
      <c r="C27209" s="2">
        <v>20</v>
      </c>
      <c r="D27209" s="2" t="s">
        <v>624</v>
      </c>
      <c r="E27209" s="2"/>
      <c r="F27209" s="2"/>
      <c r="G27209" s="2"/>
      <c r="H27209" s="2"/>
    </row>
    <row r="27210" spans="2:8">
      <c r="B27210" s="2" t="s">
        <v>27831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27832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27833</v>
      </c>
      <c r="C27212" s="2">
        <v>27</v>
      </c>
      <c r="D27212" s="2" t="s">
        <v>624</v>
      </c>
      <c r="E27212" s="2"/>
      <c r="F27212" s="2"/>
      <c r="G27212" s="2"/>
      <c r="H27212" s="2"/>
    </row>
    <row r="27213" spans="2:8">
      <c r="B27213" s="2" t="s">
        <v>27834</v>
      </c>
      <c r="C27213" s="2">
        <v>25</v>
      </c>
      <c r="D27213" s="2" t="s">
        <v>624</v>
      </c>
      <c r="E27213" s="2"/>
      <c r="F27213" s="2"/>
      <c r="G27213" s="2"/>
      <c r="H27213" s="2"/>
    </row>
    <row r="27214" spans="2:8">
      <c r="B27214" s="2" t="s">
        <v>27835</v>
      </c>
      <c r="C27214" s="2">
        <v>19</v>
      </c>
      <c r="D27214" s="2" t="s">
        <v>624</v>
      </c>
      <c r="E27214" s="2"/>
      <c r="F27214" s="2"/>
      <c r="G27214" s="2"/>
      <c r="H27214" s="2"/>
    </row>
    <row r="27215" spans="2:8">
      <c r="B27215" s="2" t="s">
        <v>27836</v>
      </c>
      <c r="C27215" s="2">
        <v>12</v>
      </c>
      <c r="D27215" s="2" t="s">
        <v>624</v>
      </c>
      <c r="E27215" s="2"/>
      <c r="F27215" s="2"/>
      <c r="G27215" s="2"/>
      <c r="H27215" s="2"/>
    </row>
    <row r="27216" spans="2:8">
      <c r="B27216" s="2" t="s">
        <v>27837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27838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27839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27840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27841</v>
      </c>
      <c r="C27220" s="2">
        <v>33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27842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27843</v>
      </c>
      <c r="C27222" s="2">
        <v>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27844</v>
      </c>
      <c r="C27223" s="2">
        <v>11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27845</v>
      </c>
      <c r="C27224" s="2">
        <v>13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27846</v>
      </c>
      <c r="C27225" s="2">
        <v>14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27847</v>
      </c>
      <c r="C27226" s="2">
        <v>16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27848</v>
      </c>
      <c r="C27227" s="2">
        <v>17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27849</v>
      </c>
      <c r="C27228" s="2">
        <v>18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27850</v>
      </c>
      <c r="C27229" s="2">
        <v>20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27851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27852</v>
      </c>
      <c r="C27231" s="2">
        <v>15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27853</v>
      </c>
      <c r="C27232" s="2">
        <v>11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27854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27855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27856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27857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27858</v>
      </c>
      <c r="C27237" s="2">
        <v>20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27859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27860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27861</v>
      </c>
      <c r="C27240" s="2">
        <v>20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27862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27863</v>
      </c>
      <c r="C27242" s="2">
        <v>29</v>
      </c>
      <c r="D27242" s="2" t="s">
        <v>624</v>
      </c>
      <c r="E27242" s="2"/>
      <c r="F27242" s="2"/>
      <c r="G27242" s="2"/>
      <c r="H27242" s="2"/>
    </row>
    <row r="27243" spans="2:8">
      <c r="B27243" s="2" t="s">
        <v>27864</v>
      </c>
      <c r="C27243" s="2">
        <v>23</v>
      </c>
      <c r="D27243" s="2" t="s">
        <v>624</v>
      </c>
      <c r="E27243" s="2"/>
      <c r="F27243" s="2"/>
      <c r="G27243" s="2"/>
      <c r="H27243" s="2"/>
    </row>
    <row r="27244" spans="2:8">
      <c r="B27244" s="2" t="s">
        <v>27865</v>
      </c>
      <c r="C27244" s="2">
        <v>25</v>
      </c>
      <c r="D27244" s="2" t="s">
        <v>624</v>
      </c>
      <c r="E27244" s="2"/>
      <c r="F27244" s="2"/>
      <c r="G27244" s="2"/>
      <c r="H27244" s="2"/>
    </row>
    <row r="27245" spans="2:8">
      <c r="B27245" s="2" t="s">
        <v>27866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27867</v>
      </c>
      <c r="C27246" s="2">
        <v>17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27868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27869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27870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27871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27872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27873</v>
      </c>
      <c r="C27252" s="2">
        <v>23</v>
      </c>
      <c r="D27252" s="2" t="s">
        <v>624</v>
      </c>
      <c r="E27252" s="2"/>
      <c r="F27252" s="2"/>
      <c r="G27252" s="2"/>
      <c r="H27252" s="2"/>
    </row>
    <row r="27253" spans="2:8">
      <c r="B27253" s="2" t="s">
        <v>27874</v>
      </c>
      <c r="C27253" s="2">
        <v>23</v>
      </c>
      <c r="D27253" s="2" t="s">
        <v>624</v>
      </c>
      <c r="E27253" s="2"/>
      <c r="F27253" s="2"/>
      <c r="G27253" s="2"/>
      <c r="H27253" s="2"/>
    </row>
    <row r="27254" spans="2:8">
      <c r="B27254" s="2" t="s">
        <v>27875</v>
      </c>
      <c r="C27254" s="2">
        <v>22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27876</v>
      </c>
      <c r="C27255" s="2">
        <v>21</v>
      </c>
      <c r="D27255" s="2" t="s">
        <v>624</v>
      </c>
      <c r="E27255" s="2"/>
      <c r="F27255" s="2"/>
      <c r="G27255" s="2"/>
      <c r="H27255" s="2"/>
    </row>
    <row r="27256" spans="2:8">
      <c r="B27256" s="2" t="s">
        <v>27877</v>
      </c>
      <c r="C27256" s="2">
        <v>13</v>
      </c>
      <c r="D27256" s="2" t="s">
        <v>624</v>
      </c>
      <c r="E27256" s="2"/>
      <c r="F27256" s="2"/>
      <c r="G27256" s="2"/>
      <c r="H27256" s="2"/>
    </row>
    <row r="27257" spans="2:8">
      <c r="B27257" s="2" t="s">
        <v>27878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27879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27880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27881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27882</v>
      </c>
      <c r="C27261" s="2">
        <v>21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27883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27884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27885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27886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27887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27888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27889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27890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27891</v>
      </c>
      <c r="C27270" s="2">
        <v>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27892</v>
      </c>
      <c r="C27271" s="2">
        <v>13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27893</v>
      </c>
      <c r="C27272" s="2">
        <v>23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27894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27895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27896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27897</v>
      </c>
      <c r="C27276" s="2">
        <v>32</v>
      </c>
      <c r="D27276" s="2" t="s">
        <v>624</v>
      </c>
      <c r="E27276" s="2"/>
      <c r="F27276" s="2"/>
      <c r="G27276" s="2"/>
      <c r="H27276" s="2"/>
    </row>
    <row r="27277" spans="2:8">
      <c r="B27277" s="2" t="s">
        <v>27898</v>
      </c>
      <c r="C27277" s="2">
        <v>32</v>
      </c>
      <c r="D27277" s="2" t="s">
        <v>624</v>
      </c>
      <c r="E27277" s="2"/>
      <c r="F27277" s="2"/>
      <c r="G27277" s="2"/>
      <c r="H27277" s="2"/>
    </row>
    <row r="27278" spans="2:8">
      <c r="B27278" s="2" t="s">
        <v>27899</v>
      </c>
      <c r="C27278" s="2">
        <v>29</v>
      </c>
      <c r="D27278" s="2" t="s">
        <v>624</v>
      </c>
      <c r="E27278" s="2"/>
      <c r="F27278" s="2"/>
      <c r="G27278" s="2"/>
      <c r="H27278" s="2"/>
    </row>
    <row r="27279" spans="2:8">
      <c r="B27279" s="2" t="s">
        <v>27900</v>
      </c>
      <c r="C27279" s="2">
        <v>27</v>
      </c>
      <c r="D27279" s="2" t="s">
        <v>624</v>
      </c>
      <c r="E27279" s="2"/>
      <c r="F27279" s="2"/>
      <c r="G27279" s="2"/>
      <c r="H27279" s="2"/>
    </row>
    <row r="27280" spans="2:8">
      <c r="B27280" s="2" t="s">
        <v>27901</v>
      </c>
      <c r="C27280" s="2">
        <v>27</v>
      </c>
      <c r="D27280" s="2" t="s">
        <v>624</v>
      </c>
      <c r="E27280" s="2"/>
      <c r="F27280" s="2"/>
      <c r="G27280" s="2"/>
      <c r="H27280" s="2"/>
    </row>
    <row r="27281" spans="2:8">
      <c r="B27281" s="2" t="s">
        <v>27902</v>
      </c>
      <c r="C27281" s="2">
        <v>27</v>
      </c>
      <c r="D27281" s="2" t="s">
        <v>624</v>
      </c>
      <c r="E27281" s="2"/>
      <c r="F27281" s="2"/>
      <c r="G27281" s="2"/>
      <c r="H27281" s="2"/>
    </row>
    <row r="27282" spans="2:8">
      <c r="B27282" s="2" t="s">
        <v>27903</v>
      </c>
      <c r="C27282" s="2">
        <v>30</v>
      </c>
      <c r="D27282" s="2" t="s">
        <v>624</v>
      </c>
      <c r="E27282" s="2"/>
      <c r="F27282" s="2"/>
      <c r="G27282" s="2"/>
      <c r="H27282" s="2"/>
    </row>
    <row r="27283" spans="2:8">
      <c r="B27283" s="2" t="s">
        <v>27904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27905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27906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27907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27908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27909</v>
      </c>
      <c r="C27288" s="2">
        <v>19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27910</v>
      </c>
      <c r="C27289" s="2">
        <v>13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27911</v>
      </c>
      <c r="C27290" s="2">
        <v>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27912</v>
      </c>
      <c r="C27291" s="2">
        <v>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27913</v>
      </c>
      <c r="C27292" s="2">
        <v>30</v>
      </c>
      <c r="D27292" s="2" t="s">
        <v>624</v>
      </c>
      <c r="E27292" s="2"/>
      <c r="F27292" s="2"/>
      <c r="G27292" s="2"/>
      <c r="H27292" s="2"/>
    </row>
    <row r="27293" spans="2:8">
      <c r="B27293" s="2" t="s">
        <v>27914</v>
      </c>
      <c r="C27293" s="2">
        <v>30</v>
      </c>
      <c r="D27293" s="2" t="s">
        <v>624</v>
      </c>
      <c r="E27293" s="2"/>
      <c r="F27293" s="2"/>
      <c r="G27293" s="2"/>
      <c r="H27293" s="2"/>
    </row>
    <row r="27294" spans="2:8">
      <c r="B27294" s="2" t="s">
        <v>27915</v>
      </c>
      <c r="C27294" s="2">
        <v>29</v>
      </c>
      <c r="D27294" s="2" t="s">
        <v>624</v>
      </c>
      <c r="E27294" s="2"/>
      <c r="F27294" s="2"/>
      <c r="G27294" s="2"/>
      <c r="H27294" s="2"/>
    </row>
    <row r="27295" spans="2:8">
      <c r="B27295" s="2" t="s">
        <v>27916</v>
      </c>
      <c r="C27295" s="2">
        <v>17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27917</v>
      </c>
      <c r="C27296" s="2">
        <v>14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27918</v>
      </c>
      <c r="C27297" s="2">
        <v>13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27919</v>
      </c>
      <c r="C27298" s="2">
        <v>13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27920</v>
      </c>
      <c r="C27299" s="2">
        <v>11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27921</v>
      </c>
      <c r="C27300" s="2">
        <v>25</v>
      </c>
      <c r="D27300" s="2" t="s">
        <v>624</v>
      </c>
      <c r="E27300" s="2"/>
      <c r="F27300" s="2"/>
      <c r="G27300" s="2"/>
      <c r="H27300" s="2"/>
    </row>
    <row r="27301" spans="2:8">
      <c r="B27301" s="2" t="s">
        <v>27922</v>
      </c>
      <c r="C27301" s="2">
        <v>26</v>
      </c>
      <c r="D27301" s="2" t="s">
        <v>624</v>
      </c>
      <c r="E27301" s="2"/>
      <c r="F27301" s="2"/>
      <c r="G27301" s="2"/>
      <c r="H27301" s="2"/>
    </row>
    <row r="27302" spans="2:8">
      <c r="B27302" s="2" t="s">
        <v>27923</v>
      </c>
      <c r="C27302" s="2">
        <v>23</v>
      </c>
      <c r="D27302" s="2" t="s">
        <v>624</v>
      </c>
      <c r="E27302" s="2"/>
      <c r="F27302" s="2"/>
      <c r="G27302" s="2"/>
      <c r="H27302" s="2"/>
    </row>
    <row r="27303" spans="2:8">
      <c r="B27303" s="2" t="s">
        <v>27924</v>
      </c>
      <c r="C27303" s="2">
        <v>22</v>
      </c>
      <c r="D27303" s="2" t="s">
        <v>624</v>
      </c>
      <c r="E27303" s="2"/>
      <c r="F27303" s="2"/>
      <c r="G27303" s="2"/>
      <c r="H27303" s="2"/>
    </row>
    <row r="27304" spans="2:8">
      <c r="B27304" s="2" t="s">
        <v>27925</v>
      </c>
      <c r="C27304" s="2">
        <v>17</v>
      </c>
      <c r="D27304" s="2" t="s">
        <v>624</v>
      </c>
      <c r="E27304" s="2"/>
      <c r="F27304" s="2"/>
      <c r="G27304" s="2"/>
      <c r="H27304" s="2"/>
    </row>
    <row r="27305" spans="2:8">
      <c r="B27305" s="2" t="s">
        <v>27926</v>
      </c>
      <c r="C27305" s="2">
        <v>17</v>
      </c>
      <c r="D27305" s="2" t="s">
        <v>624</v>
      </c>
      <c r="E27305" s="2"/>
      <c r="F27305" s="2"/>
      <c r="G27305" s="2"/>
      <c r="H27305" s="2"/>
    </row>
    <row r="27306" spans="2:8">
      <c r="B27306" s="2" t="s">
        <v>27927</v>
      </c>
      <c r="C27306" s="2">
        <v>17</v>
      </c>
      <c r="D27306" s="2" t="s">
        <v>624</v>
      </c>
      <c r="E27306" s="2"/>
      <c r="F27306" s="2"/>
      <c r="G27306" s="2"/>
      <c r="H27306" s="2"/>
    </row>
    <row r="27307" spans="2:8">
      <c r="B27307" s="2" t="s">
        <v>27928</v>
      </c>
      <c r="C27307" s="2">
        <v>18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27929</v>
      </c>
      <c r="C27308" s="2">
        <v>22</v>
      </c>
      <c r="D27308" s="2" t="s">
        <v>624</v>
      </c>
      <c r="E27308" s="2"/>
      <c r="F27308" s="2"/>
      <c r="G27308" s="2"/>
      <c r="H27308" s="2"/>
    </row>
    <row r="27309" spans="2:8">
      <c r="B27309" s="2" t="s">
        <v>27930</v>
      </c>
      <c r="C27309" s="2">
        <v>21</v>
      </c>
      <c r="D27309" s="2" t="s">
        <v>624</v>
      </c>
      <c r="E27309" s="2"/>
      <c r="F27309" s="2"/>
      <c r="G27309" s="2"/>
      <c r="H27309" s="2"/>
    </row>
    <row r="27310" spans="2:8">
      <c r="B27310" s="2" t="s">
        <v>27931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27932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27933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27934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27935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27936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27937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27938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27939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27940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27941</v>
      </c>
      <c r="C27320" s="2">
        <v>27</v>
      </c>
      <c r="D27320" s="2" t="s">
        <v>624</v>
      </c>
      <c r="E27320" s="2"/>
      <c r="F27320" s="2"/>
      <c r="G27320" s="2"/>
      <c r="H27320" s="2"/>
    </row>
    <row r="27321" spans="2:8">
      <c r="B27321" s="2" t="s">
        <v>27942</v>
      </c>
      <c r="C27321" s="2">
        <v>26</v>
      </c>
      <c r="D27321" s="2" t="s">
        <v>624</v>
      </c>
      <c r="E27321" s="2"/>
      <c r="F27321" s="2"/>
      <c r="G27321" s="2"/>
      <c r="H27321" s="2"/>
    </row>
    <row r="27322" spans="2:8">
      <c r="B27322" s="2" t="s">
        <v>27943</v>
      </c>
      <c r="C27322" s="2">
        <v>26</v>
      </c>
      <c r="D27322" s="2" t="s">
        <v>624</v>
      </c>
      <c r="E27322" s="2"/>
      <c r="F27322" s="2"/>
      <c r="G27322" s="2"/>
      <c r="H27322" s="2"/>
    </row>
    <row r="27323" spans="2:8">
      <c r="B27323" s="2" t="s">
        <v>27944</v>
      </c>
      <c r="C27323" s="2">
        <v>16</v>
      </c>
      <c r="D27323" s="2" t="s">
        <v>624</v>
      </c>
      <c r="E27323" s="2"/>
      <c r="F27323" s="2"/>
      <c r="G27323" s="2"/>
      <c r="H27323" s="2"/>
    </row>
    <row r="27324" spans="2:8">
      <c r="B27324" s="2" t="s">
        <v>27945</v>
      </c>
      <c r="C27324" s="2">
        <v>17</v>
      </c>
      <c r="D27324" s="2" t="s">
        <v>624</v>
      </c>
      <c r="E27324" s="2"/>
      <c r="F27324" s="2"/>
      <c r="G27324" s="2"/>
      <c r="H27324" s="2"/>
    </row>
    <row r="27325" spans="2:8">
      <c r="B27325" s="2" t="s">
        <v>27946</v>
      </c>
      <c r="C27325" s="2">
        <v>18</v>
      </c>
      <c r="D27325" s="2" t="s">
        <v>624</v>
      </c>
      <c r="E27325" s="2"/>
      <c r="F27325" s="2"/>
      <c r="G27325" s="2"/>
      <c r="H27325" s="2"/>
    </row>
    <row r="27326" spans="2:8">
      <c r="B27326" s="2" t="s">
        <v>27947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27948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27949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27950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27951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27952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27953</v>
      </c>
      <c r="C27332" s="2">
        <v>21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27954</v>
      </c>
      <c r="C27333" s="2">
        <v>19</v>
      </c>
      <c r="D27333" s="2" t="s">
        <v>624</v>
      </c>
      <c r="E27333" s="2"/>
      <c r="F27333" s="2"/>
      <c r="G27333" s="2"/>
      <c r="H27333" s="2"/>
    </row>
    <row r="27334" spans="2:8">
      <c r="B27334" s="2" t="s">
        <v>27955</v>
      </c>
      <c r="C27334" s="2">
        <v>20</v>
      </c>
      <c r="D27334" s="2" t="s">
        <v>624</v>
      </c>
      <c r="E27334" s="2"/>
      <c r="F27334" s="2"/>
      <c r="G27334" s="2"/>
      <c r="H27334" s="2"/>
    </row>
    <row r="27335" spans="2:8">
      <c r="B27335" s="2" t="s">
        <v>27956</v>
      </c>
      <c r="C27335" s="2">
        <v>12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27957</v>
      </c>
      <c r="C27336" s="2">
        <v>13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27958</v>
      </c>
      <c r="C27337" s="2">
        <v>13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27959</v>
      </c>
      <c r="C27338" s="2">
        <v>14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27960</v>
      </c>
      <c r="C27339" s="2">
        <v>15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27961</v>
      </c>
      <c r="C27340" s="2">
        <v>13</v>
      </c>
      <c r="D27340" s="2" t="s">
        <v>624</v>
      </c>
      <c r="E27340" s="2"/>
      <c r="F27340" s="2"/>
      <c r="G27340" s="2"/>
      <c r="H27340" s="2"/>
    </row>
    <row r="27341" spans="2:8">
      <c r="B27341" s="2" t="s">
        <v>27962</v>
      </c>
      <c r="C27341" s="2">
        <v>15</v>
      </c>
      <c r="D27341" s="2" t="s">
        <v>624</v>
      </c>
      <c r="E27341" s="2"/>
      <c r="F27341" s="2"/>
      <c r="G27341" s="2"/>
      <c r="H27341" s="2"/>
    </row>
    <row r="27342" spans="2:8">
      <c r="B27342" s="2" t="s">
        <v>27963</v>
      </c>
      <c r="C27342" s="2">
        <v>17</v>
      </c>
      <c r="D27342" s="2" t="s">
        <v>624</v>
      </c>
      <c r="E27342" s="2"/>
      <c r="F27342" s="2"/>
      <c r="G27342" s="2"/>
      <c r="H27342" s="2"/>
    </row>
    <row r="27343" spans="2:8">
      <c r="B27343" s="2" t="s">
        <v>27964</v>
      </c>
      <c r="C27343" s="2">
        <v>18</v>
      </c>
      <c r="D27343" s="2" t="s">
        <v>624</v>
      </c>
      <c r="E27343" s="2"/>
      <c r="F27343" s="2"/>
      <c r="G27343" s="2"/>
      <c r="H27343" s="2"/>
    </row>
    <row r="27344" spans="2:8">
      <c r="B27344" s="2" t="s">
        <v>27965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27966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27967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27968</v>
      </c>
      <c r="C27347" s="2">
        <v>25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27969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27970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27971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27972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27973</v>
      </c>
      <c r="C27352" s="2">
        <v>15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27974</v>
      </c>
      <c r="C27353" s="2">
        <v>19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27975</v>
      </c>
      <c r="C27354" s="2">
        <v>17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27976</v>
      </c>
      <c r="C27355" s="2">
        <v>15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27977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27978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27979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27980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27981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27982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27983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27984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27985</v>
      </c>
      <c r="C27364" s="2">
        <v>18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27986</v>
      </c>
      <c r="C27365" s="2">
        <v>17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27987</v>
      </c>
      <c r="C27366" s="2">
        <v>18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27988</v>
      </c>
      <c r="C27367" s="2">
        <v>18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27989</v>
      </c>
      <c r="C27368" s="2">
        <v>18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27990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27991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27992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27993</v>
      </c>
      <c r="C27372" s="2">
        <v>14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27994</v>
      </c>
      <c r="C27373" s="2">
        <v>14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27995</v>
      </c>
      <c r="C27374" s="2">
        <v>15</v>
      </c>
      <c r="D27374" s="2" t="s">
        <v>624</v>
      </c>
      <c r="E27374" s="2"/>
      <c r="F27374" s="2"/>
      <c r="G27374" s="2"/>
      <c r="H27374" s="2"/>
    </row>
    <row r="27375" spans="2:8">
      <c r="B27375" s="2" t="s">
        <v>27996</v>
      </c>
      <c r="C27375" s="2">
        <v>16</v>
      </c>
      <c r="D27375" s="2" t="s">
        <v>624</v>
      </c>
      <c r="E27375" s="2"/>
      <c r="F27375" s="2"/>
      <c r="G27375" s="2"/>
      <c r="H27375" s="2"/>
    </row>
    <row r="27376" spans="2:8">
      <c r="B27376" s="2" t="s">
        <v>27997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27998</v>
      </c>
      <c r="C27377" s="2">
        <v>19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27999</v>
      </c>
      <c r="C27378" s="2">
        <v>18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28000</v>
      </c>
      <c r="C27379" s="2">
        <v>18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28001</v>
      </c>
      <c r="C27380" s="2">
        <v>19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28002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28003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28004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28005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28006</v>
      </c>
      <c r="C27385" s="2">
        <v>25</v>
      </c>
      <c r="D27385" s="2" t="s">
        <v>624</v>
      </c>
      <c r="E27385" s="2"/>
      <c r="F27385" s="2"/>
      <c r="G27385" s="2"/>
      <c r="H27385" s="2"/>
    </row>
    <row r="27386" spans="2:8">
      <c r="B27386" s="2" t="s">
        <v>28007</v>
      </c>
      <c r="C27386" s="2">
        <v>25</v>
      </c>
      <c r="D27386" s="2" t="s">
        <v>624</v>
      </c>
      <c r="E27386" s="2"/>
      <c r="F27386" s="2"/>
      <c r="G27386" s="2"/>
      <c r="H27386" s="2"/>
    </row>
    <row r="27387" spans="2:8">
      <c r="B27387" s="2" t="s">
        <v>28008</v>
      </c>
      <c r="C27387" s="2">
        <v>23</v>
      </c>
      <c r="D27387" s="2" t="s">
        <v>624</v>
      </c>
      <c r="E27387" s="2"/>
      <c r="F27387" s="2"/>
      <c r="G27387" s="2"/>
      <c r="H27387" s="2"/>
    </row>
    <row r="27388" spans="2:8">
      <c r="B27388" s="2" t="s">
        <v>28009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28010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28011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28012</v>
      </c>
      <c r="C27391" s="2">
        <v>14</v>
      </c>
      <c r="D27391" s="2" t="s">
        <v>624</v>
      </c>
      <c r="E27391" s="2"/>
      <c r="F27391" s="2"/>
      <c r="G27391" s="2"/>
      <c r="H27391" s="2"/>
    </row>
    <row r="27392" spans="2:8">
      <c r="B27392" s="2" t="s">
        <v>28013</v>
      </c>
      <c r="C27392" s="2">
        <v>16</v>
      </c>
      <c r="D27392" s="2" t="s">
        <v>624</v>
      </c>
      <c r="E27392" s="2"/>
      <c r="F27392" s="2"/>
      <c r="G27392" s="2"/>
      <c r="H27392" s="2"/>
    </row>
    <row r="27393" spans="2:8">
      <c r="B27393" s="2" t="s">
        <v>28014</v>
      </c>
      <c r="C27393" s="2">
        <v>15</v>
      </c>
      <c r="D27393" s="2" t="s">
        <v>624</v>
      </c>
      <c r="E27393" s="2"/>
      <c r="F27393" s="2"/>
      <c r="G27393" s="2"/>
      <c r="H27393" s="2"/>
    </row>
    <row r="27394" spans="2:8">
      <c r="B27394" s="2" t="s">
        <v>28015</v>
      </c>
      <c r="C27394" s="2">
        <v>16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28016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28017</v>
      </c>
      <c r="C27396" s="2">
        <v>20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28018</v>
      </c>
      <c r="C27397" s="2">
        <v>20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28019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28020</v>
      </c>
      <c r="C27399" s="2">
        <v>21</v>
      </c>
      <c r="D27399" s="2" t="s">
        <v>624</v>
      </c>
      <c r="E27399" s="2"/>
      <c r="F27399" s="2"/>
      <c r="G27399" s="2"/>
      <c r="H27399" s="2"/>
    </row>
    <row r="27400" spans="2:8">
      <c r="B27400" s="2" t="s">
        <v>28021</v>
      </c>
      <c r="C27400" s="2">
        <v>22</v>
      </c>
      <c r="D27400" s="2" t="s">
        <v>624</v>
      </c>
      <c r="E27400" s="2"/>
      <c r="F27400" s="2"/>
      <c r="G27400" s="2"/>
      <c r="H27400" s="2"/>
    </row>
    <row r="27401" spans="2:8">
      <c r="B27401" s="2" t="s">
        <v>28022</v>
      </c>
      <c r="C27401" s="2">
        <v>23</v>
      </c>
      <c r="D27401" s="2" t="s">
        <v>624</v>
      </c>
      <c r="E27401" s="2"/>
      <c r="F27401" s="2"/>
      <c r="G27401" s="2"/>
      <c r="H27401" s="2"/>
    </row>
    <row r="27402" spans="2:8">
      <c r="B27402" s="2" t="s">
        <v>28023</v>
      </c>
      <c r="C27402" s="2">
        <v>24</v>
      </c>
      <c r="D27402" s="2" t="s">
        <v>624</v>
      </c>
      <c r="E27402" s="2"/>
      <c r="F27402" s="2"/>
      <c r="G27402" s="2"/>
      <c r="H27402" s="2"/>
    </row>
    <row r="27403" spans="2:8">
      <c r="B27403" s="2" t="s">
        <v>28024</v>
      </c>
      <c r="C27403" s="2">
        <v>24</v>
      </c>
      <c r="D27403" s="2" t="s">
        <v>624</v>
      </c>
      <c r="E27403" s="2"/>
      <c r="F27403" s="2"/>
      <c r="G27403" s="2"/>
      <c r="H27403" s="2"/>
    </row>
    <row r="27404" spans="2:8">
      <c r="B27404" s="2" t="s">
        <v>28025</v>
      </c>
      <c r="C27404" s="2">
        <v>15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28026</v>
      </c>
      <c r="C27405" s="2">
        <v>16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28027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28028</v>
      </c>
      <c r="C27407" s="2">
        <v>14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28029</v>
      </c>
      <c r="C27408" s="2">
        <v>8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28030</v>
      </c>
      <c r="C27409" s="2">
        <v>11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28031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28032</v>
      </c>
      <c r="C27411" s="2">
        <v>21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28033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28034</v>
      </c>
      <c r="C27413" s="2">
        <v>18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28035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28036</v>
      </c>
      <c r="C27415" s="2">
        <v>14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28037</v>
      </c>
      <c r="C27416" s="2">
        <v>14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28038</v>
      </c>
      <c r="C27417" s="2">
        <v>14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28039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28040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28041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28042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28043</v>
      </c>
      <c r="C27422" s="2">
        <v>36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28044</v>
      </c>
      <c r="C27423" s="2">
        <v>34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28045</v>
      </c>
      <c r="C27424" s="2">
        <v>34</v>
      </c>
      <c r="D27424" s="2" t="s">
        <v>624</v>
      </c>
      <c r="E27424" s="2"/>
      <c r="F27424" s="2"/>
      <c r="G27424" s="2"/>
      <c r="H27424" s="2"/>
    </row>
    <row r="27425" spans="2:8">
      <c r="B27425" s="2" t="s">
        <v>28046</v>
      </c>
      <c r="C27425" s="2">
        <v>33</v>
      </c>
      <c r="D27425" s="2" t="s">
        <v>624</v>
      </c>
      <c r="E27425" s="2"/>
      <c r="F27425" s="2"/>
      <c r="G27425" s="2"/>
      <c r="H27425" s="2"/>
    </row>
    <row r="27426" spans="2:8">
      <c r="B27426" s="2" t="s">
        <v>28047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28048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28049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28050</v>
      </c>
      <c r="C27429" s="2">
        <v>30</v>
      </c>
      <c r="D27429" s="2" t="s">
        <v>624</v>
      </c>
      <c r="E27429" s="2"/>
      <c r="F27429" s="2"/>
      <c r="G27429" s="2"/>
      <c r="H27429" s="2"/>
    </row>
    <row r="27430" spans="2:8">
      <c r="B27430" s="2" t="s">
        <v>28051</v>
      </c>
      <c r="C27430" s="2">
        <v>31</v>
      </c>
      <c r="D27430" s="2" t="s">
        <v>624</v>
      </c>
      <c r="E27430" s="2"/>
      <c r="F27430" s="2"/>
      <c r="G27430" s="2"/>
      <c r="H27430" s="2"/>
    </row>
    <row r="27431" spans="2:8">
      <c r="B27431" s="2" t="s">
        <v>28052</v>
      </c>
      <c r="C27431" s="2">
        <v>29</v>
      </c>
      <c r="D27431" s="2" t="s">
        <v>624</v>
      </c>
      <c r="E27431" s="2"/>
      <c r="F27431" s="2"/>
      <c r="G27431" s="2"/>
      <c r="H27431" s="2"/>
    </row>
    <row r="27432" spans="2:8">
      <c r="B27432" s="2" t="s">
        <v>28053</v>
      </c>
      <c r="C27432" s="2">
        <v>21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28054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28055</v>
      </c>
      <c r="C27434" s="2">
        <v>18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28056</v>
      </c>
      <c r="C27435" s="2">
        <v>19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28057</v>
      </c>
      <c r="C27436" s="2">
        <v>20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28058</v>
      </c>
      <c r="C27437" s="2">
        <v>19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28059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28060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28061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28062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28063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28064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28065</v>
      </c>
      <c r="C27444" s="2">
        <v>13</v>
      </c>
      <c r="D27444" s="2" t="s">
        <v>624</v>
      </c>
      <c r="E27444" s="2"/>
      <c r="F27444" s="2"/>
      <c r="G27444" s="2"/>
      <c r="H27444" s="2"/>
    </row>
    <row r="27445" spans="2:8">
      <c r="B27445" s="2" t="s">
        <v>28066</v>
      </c>
      <c r="C27445" s="2">
        <v>16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28067</v>
      </c>
      <c r="C27446" s="2">
        <v>16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28068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28069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28070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28071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28072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28073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28074</v>
      </c>
      <c r="C27453" s="2">
        <v>41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28075</v>
      </c>
      <c r="C27454" s="2">
        <v>41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28076</v>
      </c>
      <c r="C27455" s="2">
        <v>20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28077</v>
      </c>
      <c r="C27456" s="2">
        <v>21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28078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28079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28080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28081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28082</v>
      </c>
      <c r="C27461" s="2">
        <v>25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28083</v>
      </c>
      <c r="C27462" s="2">
        <v>23</v>
      </c>
      <c r="D27462" s="2" t="s">
        <v>624</v>
      </c>
      <c r="E27462" s="2"/>
      <c r="F27462" s="2"/>
      <c r="G27462" s="2"/>
      <c r="H27462" s="2"/>
    </row>
    <row r="27463" spans="2:8">
      <c r="B27463" s="2" t="s">
        <v>28084</v>
      </c>
      <c r="C27463" s="2">
        <v>21</v>
      </c>
      <c r="D27463" s="2" t="s">
        <v>624</v>
      </c>
      <c r="E27463" s="2"/>
      <c r="F27463" s="2"/>
      <c r="G27463" s="2"/>
      <c r="H27463" s="2"/>
    </row>
    <row r="27464" spans="2:8">
      <c r="B27464" s="2" t="s">
        <v>28085</v>
      </c>
      <c r="C27464" s="2">
        <v>19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28086</v>
      </c>
      <c r="C27465" s="2">
        <v>31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28087</v>
      </c>
      <c r="C27466" s="2">
        <v>31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28088</v>
      </c>
      <c r="C27467" s="2">
        <v>31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28089</v>
      </c>
      <c r="C27468" s="2">
        <v>34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28090</v>
      </c>
      <c r="C27469" s="2">
        <v>30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28091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28092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28093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28094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28095</v>
      </c>
      <c r="C27474" s="2">
        <v>25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28096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28097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28098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28099</v>
      </c>
      <c r="C27478" s="2">
        <v>27</v>
      </c>
      <c r="D27478" s="2" t="s">
        <v>624</v>
      </c>
      <c r="E27478" s="2"/>
      <c r="F27478" s="2"/>
      <c r="G27478" s="2"/>
      <c r="H27478" s="2"/>
    </row>
    <row r="27479" spans="2:8">
      <c r="B27479" s="2" t="s">
        <v>28100</v>
      </c>
      <c r="C27479" s="2">
        <v>27</v>
      </c>
      <c r="D27479" s="2" t="s">
        <v>624</v>
      </c>
      <c r="E27479" s="2"/>
      <c r="F27479" s="2"/>
      <c r="G27479" s="2"/>
      <c r="H27479" s="2"/>
    </row>
    <row r="27480" spans="2:8">
      <c r="B27480" s="2" t="s">
        <v>28101</v>
      </c>
      <c r="C27480" s="2">
        <v>25</v>
      </c>
      <c r="D27480" s="2" t="s">
        <v>624</v>
      </c>
      <c r="E27480" s="2"/>
      <c r="F27480" s="2"/>
      <c r="G27480" s="2"/>
      <c r="H27480" s="2"/>
    </row>
    <row r="27481" spans="2:8">
      <c r="B27481" s="2" t="s">
        <v>28102</v>
      </c>
      <c r="C27481" s="2">
        <v>24</v>
      </c>
      <c r="D27481" s="2" t="s">
        <v>624</v>
      </c>
      <c r="E27481" s="2"/>
      <c r="F27481" s="2"/>
      <c r="G27481" s="2"/>
      <c r="H27481" s="2"/>
    </row>
    <row r="27482" spans="2:8">
      <c r="B27482" s="2" t="s">
        <v>28103</v>
      </c>
      <c r="C27482" s="2">
        <v>26</v>
      </c>
      <c r="D27482" s="2" t="s">
        <v>624</v>
      </c>
      <c r="E27482" s="2"/>
      <c r="F27482" s="2"/>
      <c r="G27482" s="2"/>
      <c r="H27482" s="2"/>
    </row>
    <row r="27483" spans="2:8">
      <c r="B27483" s="2" t="s">
        <v>28104</v>
      </c>
      <c r="C27483" s="2">
        <v>27</v>
      </c>
      <c r="D27483" s="2" t="s">
        <v>624</v>
      </c>
      <c r="E27483" s="2"/>
      <c r="F27483" s="2"/>
      <c r="G27483" s="2"/>
      <c r="H27483" s="2"/>
    </row>
    <row r="27484" spans="2:8">
      <c r="B27484" s="2" t="s">
        <v>28105</v>
      </c>
      <c r="C27484" s="2">
        <v>22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28106</v>
      </c>
      <c r="C27485" s="2">
        <v>21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28107</v>
      </c>
      <c r="C27486" s="2">
        <v>16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28108</v>
      </c>
      <c r="C27487" s="2">
        <v>10</v>
      </c>
      <c r="D27487" s="2" t="s">
        <v>624</v>
      </c>
      <c r="E27487" s="2"/>
      <c r="F27487" s="2"/>
      <c r="G27487" s="2"/>
      <c r="H27487" s="2"/>
    </row>
    <row r="27488" spans="2:8">
      <c r="B27488" s="2" t="s">
        <v>28109</v>
      </c>
      <c r="C27488" s="2">
        <v>37</v>
      </c>
      <c r="D27488" s="2" t="s">
        <v>624</v>
      </c>
      <c r="E27488" s="2"/>
      <c r="F27488" s="2"/>
      <c r="G27488" s="2"/>
      <c r="H27488" s="2"/>
    </row>
    <row r="27489" spans="2:8">
      <c r="B27489" s="2" t="s">
        <v>28110</v>
      </c>
      <c r="C27489" s="2">
        <v>32</v>
      </c>
      <c r="D27489" s="2" t="s">
        <v>624</v>
      </c>
      <c r="E27489" s="2"/>
      <c r="F27489" s="2"/>
      <c r="G27489" s="2"/>
      <c r="H27489" s="2"/>
    </row>
    <row r="27490" spans="2:8">
      <c r="B27490" s="2" t="s">
        <v>28111</v>
      </c>
      <c r="C27490" s="2">
        <v>17</v>
      </c>
      <c r="D27490" s="2" t="s">
        <v>624</v>
      </c>
      <c r="E27490" s="2"/>
      <c r="F27490" s="2"/>
      <c r="G27490" s="2"/>
      <c r="H27490" s="2"/>
    </row>
    <row r="27491" spans="2:8">
      <c r="B27491" s="2" t="s">
        <v>28112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28113</v>
      </c>
      <c r="C27492" s="2">
        <v>38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28114</v>
      </c>
      <c r="C27493" s="2">
        <v>36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28115</v>
      </c>
      <c r="C27494" s="2">
        <v>35</v>
      </c>
      <c r="D27494" s="2" t="s">
        <v>624</v>
      </c>
      <c r="E27494" s="2"/>
      <c r="F27494" s="2"/>
      <c r="G27494" s="2"/>
      <c r="H27494" s="2"/>
    </row>
    <row r="27495" spans="2:8">
      <c r="B27495" s="2" t="s">
        <v>28116</v>
      </c>
      <c r="C27495" s="2">
        <v>38</v>
      </c>
      <c r="D27495" s="2" t="s">
        <v>624</v>
      </c>
      <c r="E27495" s="2"/>
      <c r="F27495" s="2"/>
      <c r="G27495" s="2"/>
      <c r="H27495" s="2"/>
    </row>
    <row r="27496" spans="2:8">
      <c r="B27496" s="2" t="s">
        <v>28117</v>
      </c>
      <c r="C27496" s="2">
        <v>37</v>
      </c>
      <c r="D27496" s="2" t="s">
        <v>624</v>
      </c>
      <c r="E27496" s="2"/>
      <c r="F27496" s="2"/>
      <c r="G27496" s="2"/>
      <c r="H27496" s="2"/>
    </row>
    <row r="27497" spans="2:8">
      <c r="B27497" s="2" t="s">
        <v>28118</v>
      </c>
      <c r="C27497" s="2">
        <v>34</v>
      </c>
      <c r="D27497" s="2" t="s">
        <v>624</v>
      </c>
      <c r="E27497" s="2"/>
      <c r="F27497" s="2"/>
      <c r="G27497" s="2"/>
      <c r="H27497" s="2"/>
    </row>
    <row r="27498" spans="2:8">
      <c r="B27498" s="2" t="s">
        <v>28119</v>
      </c>
      <c r="C27498" s="2">
        <v>33</v>
      </c>
      <c r="D27498" s="2" t="s">
        <v>624</v>
      </c>
      <c r="E27498" s="2"/>
      <c r="F27498" s="2"/>
      <c r="G27498" s="2"/>
      <c r="H27498" s="2"/>
    </row>
    <row r="27499" spans="2:8">
      <c r="B27499" s="2" t="s">
        <v>28120</v>
      </c>
      <c r="C27499" s="2">
        <v>29</v>
      </c>
      <c r="D27499" s="2" t="s">
        <v>624</v>
      </c>
      <c r="E27499" s="2"/>
      <c r="F27499" s="2"/>
      <c r="G27499" s="2"/>
      <c r="H27499" s="2"/>
    </row>
    <row r="27500" spans="2:8">
      <c r="B27500" s="2" t="s">
        <v>28121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28122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28123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28124</v>
      </c>
      <c r="C27503" s="2">
        <v>29</v>
      </c>
      <c r="D27503" s="2" t="s">
        <v>624</v>
      </c>
      <c r="E27503" s="2"/>
      <c r="F27503" s="2"/>
      <c r="G27503" s="2"/>
      <c r="H27503" s="2"/>
    </row>
    <row r="27504" spans="2:8">
      <c r="B27504" s="2" t="s">
        <v>28125</v>
      </c>
      <c r="C27504" s="2">
        <v>29</v>
      </c>
      <c r="D27504" s="2" t="s">
        <v>624</v>
      </c>
      <c r="E27504" s="2"/>
      <c r="F27504" s="2"/>
      <c r="G27504" s="2"/>
      <c r="H27504" s="2"/>
    </row>
    <row r="27505" spans="2:8">
      <c r="B27505" s="2" t="s">
        <v>28126</v>
      </c>
      <c r="C27505" s="2">
        <v>23</v>
      </c>
      <c r="D27505" s="2" t="s">
        <v>624</v>
      </c>
      <c r="E27505" s="2"/>
      <c r="F27505" s="2"/>
      <c r="G27505" s="2"/>
      <c r="H27505" s="2"/>
    </row>
    <row r="27506" spans="2:8">
      <c r="B27506" s="2" t="s">
        <v>28127</v>
      </c>
      <c r="C27506" s="2">
        <v>22</v>
      </c>
      <c r="D27506" s="2" t="s">
        <v>624</v>
      </c>
      <c r="E27506" s="2"/>
      <c r="F27506" s="2"/>
      <c r="G27506" s="2"/>
      <c r="H27506" s="2"/>
    </row>
    <row r="27507" spans="2:8">
      <c r="B27507" s="2" t="s">
        <v>28128</v>
      </c>
      <c r="C27507" s="2">
        <v>22</v>
      </c>
      <c r="D27507" s="2" t="s">
        <v>624</v>
      </c>
      <c r="E27507" s="2"/>
      <c r="F27507" s="2"/>
      <c r="G27507" s="2"/>
      <c r="H27507" s="2"/>
    </row>
    <row r="27508" spans="2:8">
      <c r="B27508" s="2" t="s">
        <v>28129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28130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28131</v>
      </c>
      <c r="C27510" s="2">
        <v>18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28132</v>
      </c>
      <c r="C27511" s="2">
        <v>19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28133</v>
      </c>
      <c r="C27512" s="2">
        <v>19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28134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28135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28136</v>
      </c>
      <c r="C27515" s="2">
        <v>14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28137</v>
      </c>
      <c r="C27516" s="2">
        <v>17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28138</v>
      </c>
      <c r="C27517" s="2">
        <v>19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28139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28140</v>
      </c>
      <c r="C27519" s="2">
        <v>18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28141</v>
      </c>
      <c r="C27520" s="2">
        <v>27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28142</v>
      </c>
      <c r="C27521" s="2">
        <v>28</v>
      </c>
      <c r="D27521" s="2" t="s">
        <v>624</v>
      </c>
      <c r="E27521" s="2"/>
      <c r="F27521" s="2"/>
      <c r="G27521" s="2"/>
      <c r="H27521" s="2"/>
    </row>
    <row r="27522" spans="2:8">
      <c r="B27522" s="2" t="s">
        <v>28143</v>
      </c>
      <c r="C27522" s="2">
        <v>28</v>
      </c>
      <c r="D27522" s="2" t="s">
        <v>624</v>
      </c>
      <c r="E27522" s="2"/>
      <c r="F27522" s="2"/>
      <c r="G27522" s="2"/>
      <c r="H27522" s="2"/>
    </row>
    <row r="27523" spans="2:8">
      <c r="B27523" s="2" t="s">
        <v>28144</v>
      </c>
      <c r="C27523" s="2">
        <v>29</v>
      </c>
      <c r="D27523" s="2" t="s">
        <v>624</v>
      </c>
      <c r="E27523" s="2"/>
      <c r="F27523" s="2"/>
      <c r="G27523" s="2"/>
      <c r="H27523" s="2"/>
    </row>
    <row r="27524" spans="2:8">
      <c r="B27524" s="2" t="s">
        <v>28145</v>
      </c>
      <c r="C27524" s="2">
        <v>28</v>
      </c>
      <c r="D27524" s="2" t="s">
        <v>624</v>
      </c>
      <c r="E27524" s="2"/>
      <c r="F27524" s="2"/>
      <c r="G27524" s="2"/>
      <c r="H27524" s="2"/>
    </row>
    <row r="27525" spans="2:8">
      <c r="B27525" s="2" t="s">
        <v>28146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28147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28148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28149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28150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28151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28152</v>
      </c>
      <c r="C27531" s="2">
        <v>14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28153</v>
      </c>
      <c r="C27532" s="2">
        <v>16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28154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28155</v>
      </c>
      <c r="C27534" s="2">
        <v>22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28156</v>
      </c>
      <c r="C27535" s="2">
        <v>23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28157</v>
      </c>
      <c r="C27536" s="2">
        <v>22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28158</v>
      </c>
      <c r="C27537" s="2">
        <v>23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28159</v>
      </c>
      <c r="C27538" s="2">
        <v>22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28160</v>
      </c>
      <c r="C27539" s="2">
        <v>39</v>
      </c>
      <c r="D27539" s="2" t="s">
        <v>624</v>
      </c>
      <c r="E27539" s="2"/>
      <c r="F27539" s="2"/>
      <c r="G27539" s="2"/>
      <c r="H27539" s="2"/>
    </row>
    <row r="27540" spans="2:8">
      <c r="B27540" s="2" t="s">
        <v>28161</v>
      </c>
      <c r="C27540" s="2">
        <v>39</v>
      </c>
      <c r="D27540" s="2" t="s">
        <v>624</v>
      </c>
      <c r="E27540" s="2"/>
      <c r="F27540" s="2"/>
      <c r="G27540" s="2"/>
      <c r="H27540" s="2"/>
    </row>
    <row r="27541" spans="2:8">
      <c r="B27541" s="2" t="s">
        <v>28162</v>
      </c>
      <c r="C27541" s="2">
        <v>25</v>
      </c>
      <c r="D27541" s="2" t="s">
        <v>624</v>
      </c>
      <c r="E27541" s="2"/>
      <c r="F27541" s="2"/>
      <c r="G27541" s="2"/>
      <c r="H27541" s="2"/>
    </row>
    <row r="27542" spans="2:8">
      <c r="B27542" s="2" t="s">
        <v>28163</v>
      </c>
      <c r="C27542" s="2">
        <v>23</v>
      </c>
      <c r="D27542" s="2" t="s">
        <v>624</v>
      </c>
      <c r="E27542" s="2"/>
      <c r="F27542" s="2"/>
      <c r="G27542" s="2"/>
      <c r="H27542" s="2"/>
    </row>
    <row r="27543" spans="2:8">
      <c r="B27543" s="2" t="s">
        <v>28164</v>
      </c>
      <c r="C27543" s="2">
        <v>24</v>
      </c>
      <c r="D27543" s="2" t="s">
        <v>624</v>
      </c>
      <c r="E27543" s="2"/>
      <c r="F27543" s="2"/>
      <c r="G27543" s="2"/>
      <c r="H27543" s="2"/>
    </row>
    <row r="27544" spans="2:8">
      <c r="B27544" s="2" t="s">
        <v>28165</v>
      </c>
      <c r="C27544" s="2">
        <v>24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28166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28167</v>
      </c>
      <c r="C27546" s="2">
        <v>21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28168</v>
      </c>
      <c r="C27547" s="2">
        <v>20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28169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28170</v>
      </c>
      <c r="C27549" s="2">
        <v>22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28171</v>
      </c>
      <c r="C27550" s="2">
        <v>23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28172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28173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28174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28175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28176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28177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28178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28179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28180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28181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28182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28183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28184</v>
      </c>
      <c r="C27563" s="2">
        <v>14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28185</v>
      </c>
      <c r="C27564" s="2">
        <v>14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28186</v>
      </c>
      <c r="C27565" s="2">
        <v>14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28187</v>
      </c>
      <c r="C27566" s="2">
        <v>18</v>
      </c>
      <c r="D27566" s="2" t="s">
        <v>624</v>
      </c>
      <c r="E27566" s="2"/>
      <c r="F27566" s="2"/>
      <c r="G27566" s="2"/>
      <c r="H27566" s="2"/>
    </row>
    <row r="27567" spans="2:8">
      <c r="B27567" s="2" t="s">
        <v>28188</v>
      </c>
      <c r="C27567" s="2">
        <v>18</v>
      </c>
      <c r="D27567" s="2" t="s">
        <v>624</v>
      </c>
      <c r="E27567" s="2"/>
      <c r="F27567" s="2"/>
      <c r="G27567" s="2"/>
      <c r="H27567" s="2"/>
    </row>
    <row r="27568" spans="2:8">
      <c r="B27568" s="2" t="s">
        <v>28189</v>
      </c>
      <c r="C27568" s="2">
        <v>18</v>
      </c>
      <c r="D27568" s="2" t="s">
        <v>624</v>
      </c>
      <c r="E27568" s="2"/>
      <c r="F27568" s="2"/>
      <c r="G27568" s="2"/>
      <c r="H27568" s="2"/>
    </row>
    <row r="27569" spans="2:8">
      <c r="B27569" s="2" t="s">
        <v>28190</v>
      </c>
      <c r="C27569" s="2">
        <v>17</v>
      </c>
      <c r="D27569" s="2" t="s">
        <v>624</v>
      </c>
      <c r="E27569" s="2"/>
      <c r="F27569" s="2"/>
      <c r="G27569" s="2"/>
      <c r="H27569" s="2"/>
    </row>
    <row r="27570" spans="2:8">
      <c r="B27570" s="2" t="s">
        <v>28191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28192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28193</v>
      </c>
      <c r="C27572" s="2">
        <v>37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28194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28195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28196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28197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28198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28199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28200</v>
      </c>
      <c r="C27579" s="2">
        <v>33</v>
      </c>
      <c r="D27579" s="2" t="s">
        <v>624</v>
      </c>
      <c r="E27579" s="2"/>
      <c r="F27579" s="2"/>
      <c r="G27579" s="2"/>
      <c r="H27579" s="2"/>
    </row>
    <row r="27580" spans="2:8">
      <c r="B27580" s="2" t="s">
        <v>28201</v>
      </c>
      <c r="C27580" s="2">
        <v>33</v>
      </c>
      <c r="D27580" s="2" t="s">
        <v>624</v>
      </c>
      <c r="E27580" s="2"/>
      <c r="F27580" s="2"/>
      <c r="G27580" s="2"/>
      <c r="H27580" s="2"/>
    </row>
    <row r="27581" spans="2:8">
      <c r="B27581" s="2" t="s">
        <v>28202</v>
      </c>
      <c r="C27581" s="2">
        <v>29</v>
      </c>
      <c r="D27581" s="2" t="s">
        <v>624</v>
      </c>
      <c r="E27581" s="2"/>
      <c r="F27581" s="2"/>
      <c r="G27581" s="2"/>
      <c r="H27581" s="2"/>
    </row>
    <row r="27582" spans="2:8">
      <c r="B27582" s="2" t="s">
        <v>28203</v>
      </c>
      <c r="C27582" s="2">
        <v>26</v>
      </c>
      <c r="D27582" s="2" t="s">
        <v>624</v>
      </c>
      <c r="E27582" s="2"/>
      <c r="F27582" s="2"/>
      <c r="G27582" s="2"/>
      <c r="H27582" s="2"/>
    </row>
    <row r="27583" spans="2:8">
      <c r="B27583" s="2" t="s">
        <v>28204</v>
      </c>
      <c r="C27583" s="2">
        <v>28</v>
      </c>
      <c r="D27583" s="2" t="s">
        <v>624</v>
      </c>
      <c r="E27583" s="2"/>
      <c r="F27583" s="2"/>
      <c r="G27583" s="2"/>
      <c r="H27583" s="2"/>
    </row>
    <row r="27584" spans="2:8">
      <c r="B27584" s="2" t="s">
        <v>28205</v>
      </c>
      <c r="C27584" s="2">
        <v>28</v>
      </c>
      <c r="D27584" s="2" t="s">
        <v>624</v>
      </c>
      <c r="E27584" s="2"/>
      <c r="F27584" s="2"/>
      <c r="G27584" s="2"/>
      <c r="H27584" s="2"/>
    </row>
    <row r="27585" spans="2:8">
      <c r="B27585" s="2" t="s">
        <v>28206</v>
      </c>
      <c r="C27585" s="2">
        <v>21</v>
      </c>
      <c r="D27585" s="2" t="s">
        <v>624</v>
      </c>
      <c r="E27585" s="2"/>
      <c r="F27585" s="2"/>
      <c r="G27585" s="2"/>
      <c r="H27585" s="2"/>
    </row>
    <row r="27586" spans="2:8">
      <c r="B27586" s="2" t="s">
        <v>28207</v>
      </c>
      <c r="C27586" s="2">
        <v>23</v>
      </c>
      <c r="D27586" s="2" t="s">
        <v>624</v>
      </c>
      <c r="E27586" s="2"/>
      <c r="F27586" s="2"/>
      <c r="G27586" s="2"/>
      <c r="H27586" s="2"/>
    </row>
    <row r="27587" spans="2:8">
      <c r="B27587" s="2" t="s">
        <v>28208</v>
      </c>
      <c r="C27587" s="2">
        <v>23</v>
      </c>
      <c r="D27587" s="2" t="s">
        <v>624</v>
      </c>
      <c r="E27587" s="2"/>
      <c r="F27587" s="2"/>
      <c r="G27587" s="2"/>
      <c r="H27587" s="2"/>
    </row>
    <row r="27588" spans="2:8">
      <c r="B27588" s="2" t="s">
        <v>28209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28210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28211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28212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28213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28214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28215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28216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28217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28218</v>
      </c>
      <c r="C27597" s="2">
        <v>24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28219</v>
      </c>
      <c r="C27598" s="2">
        <v>19</v>
      </c>
      <c r="D27598" s="2" t="s">
        <v>624</v>
      </c>
      <c r="E27598" s="2"/>
      <c r="F27598" s="2"/>
      <c r="G27598" s="2"/>
      <c r="H27598" s="2"/>
    </row>
    <row r="27599" spans="2:8">
      <c r="B27599" s="2" t="s">
        <v>28220</v>
      </c>
      <c r="C27599" s="2">
        <v>18</v>
      </c>
      <c r="D27599" s="2" t="s">
        <v>624</v>
      </c>
      <c r="E27599" s="2"/>
      <c r="F27599" s="2"/>
      <c r="G27599" s="2"/>
      <c r="H27599" s="2"/>
    </row>
    <row r="27600" spans="2:8">
      <c r="B27600" s="2" t="s">
        <v>28221</v>
      </c>
      <c r="C27600" s="2">
        <v>17</v>
      </c>
      <c r="D27600" s="2" t="s">
        <v>624</v>
      </c>
      <c r="E27600" s="2"/>
      <c r="F27600" s="2"/>
      <c r="G27600" s="2"/>
      <c r="H27600" s="2"/>
    </row>
    <row r="27601" spans="2:8">
      <c r="B27601" s="2" t="s">
        <v>28222</v>
      </c>
      <c r="C27601" s="2">
        <v>37</v>
      </c>
      <c r="D27601" s="2" t="s">
        <v>624</v>
      </c>
      <c r="E27601" s="2"/>
      <c r="F27601" s="2"/>
      <c r="G27601" s="2"/>
      <c r="H27601" s="2"/>
    </row>
    <row r="27602" spans="2:8">
      <c r="B27602" s="2" t="s">
        <v>28223</v>
      </c>
      <c r="C27602" s="2">
        <v>27</v>
      </c>
      <c r="D27602" s="2" t="s">
        <v>624</v>
      </c>
      <c r="E27602" s="2"/>
      <c r="F27602" s="2"/>
      <c r="G27602" s="2"/>
      <c r="H27602" s="2"/>
    </row>
    <row r="27603" spans="2:8">
      <c r="B27603" s="2" t="s">
        <v>28224</v>
      </c>
      <c r="C27603" s="2">
        <v>22</v>
      </c>
      <c r="D27603" s="2" t="s">
        <v>624</v>
      </c>
      <c r="E27603" s="2"/>
      <c r="F27603" s="2"/>
      <c r="G27603" s="2"/>
      <c r="H27603" s="2"/>
    </row>
    <row r="27604" spans="2:8">
      <c r="B27604" s="2" t="s">
        <v>28225</v>
      </c>
      <c r="C27604" s="2">
        <v>18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28226</v>
      </c>
      <c r="C27605" s="2">
        <v>17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28227</v>
      </c>
      <c r="C27606" s="2">
        <v>17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28228</v>
      </c>
      <c r="C27607" s="2">
        <v>17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28229</v>
      </c>
      <c r="C27608" s="2">
        <v>14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28230</v>
      </c>
      <c r="C27609" s="2">
        <v>33</v>
      </c>
      <c r="D27609" s="2" t="s">
        <v>624</v>
      </c>
      <c r="E27609" s="2"/>
      <c r="F27609" s="2"/>
      <c r="G27609" s="2"/>
      <c r="H27609" s="2"/>
    </row>
    <row r="27610" spans="2:8">
      <c r="B27610" s="2" t="s">
        <v>28231</v>
      </c>
      <c r="C27610" s="2">
        <v>30</v>
      </c>
      <c r="D27610" s="2" t="s">
        <v>624</v>
      </c>
      <c r="E27610" s="2"/>
      <c r="F27610" s="2"/>
      <c r="G27610" s="2"/>
      <c r="H27610" s="2"/>
    </row>
    <row r="27611" spans="2:8">
      <c r="B27611" s="2" t="s">
        <v>28232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28233</v>
      </c>
      <c r="C27612" s="2">
        <v>20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28234</v>
      </c>
      <c r="C27613" s="2">
        <v>20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28235</v>
      </c>
      <c r="C27614" s="2">
        <v>23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28236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28237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28238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28239</v>
      </c>
      <c r="C27618" s="2">
        <v>26</v>
      </c>
      <c r="D27618" s="2" t="s">
        <v>624</v>
      </c>
      <c r="E27618" s="2"/>
      <c r="F27618" s="2"/>
      <c r="G27618" s="2"/>
      <c r="H27618" s="2"/>
    </row>
    <row r="27619" spans="2:8">
      <c r="B27619" s="2" t="s">
        <v>28240</v>
      </c>
      <c r="C27619" s="2">
        <v>24</v>
      </c>
      <c r="D27619" s="2" t="s">
        <v>624</v>
      </c>
      <c r="E27619" s="2"/>
      <c r="F27619" s="2"/>
      <c r="G27619" s="2"/>
      <c r="H27619" s="2"/>
    </row>
    <row r="27620" spans="2:8">
      <c r="B27620" s="2" t="s">
        <v>28241</v>
      </c>
      <c r="C27620" s="2">
        <v>21</v>
      </c>
      <c r="D27620" s="2" t="s">
        <v>624</v>
      </c>
      <c r="E27620" s="2"/>
      <c r="F27620" s="2"/>
      <c r="G27620" s="2"/>
      <c r="H27620" s="2"/>
    </row>
    <row r="27621" spans="2:8">
      <c r="B27621" s="2" t="s">
        <v>28242</v>
      </c>
      <c r="C27621" s="2">
        <v>18</v>
      </c>
      <c r="D27621" s="2" t="s">
        <v>624</v>
      </c>
      <c r="E27621" s="2"/>
      <c r="F27621" s="2"/>
      <c r="G27621" s="2"/>
      <c r="H27621" s="2"/>
    </row>
    <row r="27622" spans="2:8">
      <c r="B27622" s="2" t="s">
        <v>28243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28244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28245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28246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28247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28248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28249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28250</v>
      </c>
      <c r="C27629" s="2">
        <v>19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28251</v>
      </c>
      <c r="C27630" s="2">
        <v>30</v>
      </c>
      <c r="D27630" s="2" t="s">
        <v>624</v>
      </c>
      <c r="E27630" s="2"/>
      <c r="F27630" s="2"/>
      <c r="G27630" s="2"/>
      <c r="H27630" s="2"/>
    </row>
    <row r="27631" spans="2:8">
      <c r="B27631" s="2" t="s">
        <v>28252</v>
      </c>
      <c r="C27631" s="2">
        <v>31</v>
      </c>
      <c r="D27631" s="2" t="s">
        <v>624</v>
      </c>
      <c r="E27631" s="2"/>
      <c r="F27631" s="2"/>
      <c r="G27631" s="2"/>
      <c r="H27631" s="2"/>
    </row>
    <row r="27632" spans="2:8">
      <c r="B27632" s="2" t="s">
        <v>28253</v>
      </c>
      <c r="C27632" s="2">
        <v>30</v>
      </c>
      <c r="D27632" s="2" t="s">
        <v>624</v>
      </c>
      <c r="E27632" s="2"/>
      <c r="F27632" s="2"/>
      <c r="G27632" s="2"/>
      <c r="H27632" s="2"/>
    </row>
    <row r="27633" spans="2:8">
      <c r="B27633" s="2" t="s">
        <v>28254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28255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28256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28257</v>
      </c>
      <c r="C27636" s="2">
        <v>35</v>
      </c>
      <c r="D27636" s="2" t="s">
        <v>624</v>
      </c>
      <c r="E27636" s="2"/>
      <c r="F27636" s="2"/>
      <c r="G27636" s="2"/>
      <c r="H27636" s="2"/>
    </row>
    <row r="27637" spans="2:8">
      <c r="B27637" s="2" t="s">
        <v>28258</v>
      </c>
      <c r="C27637" s="2">
        <v>34</v>
      </c>
      <c r="D27637" s="2" t="s">
        <v>624</v>
      </c>
      <c r="E27637" s="2"/>
      <c r="F27637" s="2"/>
      <c r="G27637" s="2"/>
      <c r="H27637" s="2"/>
    </row>
    <row r="27638" spans="2:8">
      <c r="B27638" s="2" t="s">
        <v>28259</v>
      </c>
      <c r="C27638" s="2">
        <v>33</v>
      </c>
      <c r="D27638" s="2" t="s">
        <v>624</v>
      </c>
      <c r="E27638" s="2"/>
      <c r="F27638" s="2"/>
      <c r="G27638" s="2"/>
      <c r="H27638" s="2"/>
    </row>
    <row r="27639" spans="2:8">
      <c r="B27639" s="2" t="s">
        <v>28260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28261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28262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28263</v>
      </c>
      <c r="C27642" s="2">
        <v>24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28264</v>
      </c>
      <c r="C27643" s="2">
        <v>33</v>
      </c>
      <c r="D27643" s="2" t="s">
        <v>624</v>
      </c>
      <c r="E27643" s="2"/>
      <c r="F27643" s="2"/>
      <c r="G27643" s="2"/>
      <c r="H27643" s="2"/>
    </row>
    <row r="27644" spans="2:8">
      <c r="B27644" s="2" t="s">
        <v>28265</v>
      </c>
      <c r="C27644" s="2">
        <v>31</v>
      </c>
      <c r="D27644" s="2" t="s">
        <v>624</v>
      </c>
      <c r="E27644" s="2"/>
      <c r="F27644" s="2"/>
      <c r="G27644" s="2"/>
      <c r="H27644" s="2"/>
    </row>
    <row r="27645" spans="2:8">
      <c r="B27645" s="2" t="s">
        <v>28266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28267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28268</v>
      </c>
      <c r="C27647" s="2">
        <v>23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28269</v>
      </c>
      <c r="C27648" s="2">
        <v>23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28270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28271</v>
      </c>
      <c r="C27650" s="2">
        <v>25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28272</v>
      </c>
      <c r="C27651" s="2">
        <v>25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28273</v>
      </c>
      <c r="C27652" s="2">
        <v>23</v>
      </c>
      <c r="D27652" s="2" t="s">
        <v>624</v>
      </c>
      <c r="E27652" s="2"/>
      <c r="F27652" s="2"/>
      <c r="G27652" s="2"/>
      <c r="H27652" s="2"/>
    </row>
    <row r="27653" spans="2:8">
      <c r="B27653" s="2" t="s">
        <v>28274</v>
      </c>
      <c r="C27653" s="2">
        <v>14</v>
      </c>
      <c r="D27653" s="2" t="s">
        <v>624</v>
      </c>
      <c r="E27653" s="2"/>
      <c r="F27653" s="2"/>
      <c r="G27653" s="2"/>
      <c r="H27653" s="2"/>
    </row>
    <row r="27654" spans="2:8">
      <c r="B27654" s="2" t="s">
        <v>28275</v>
      </c>
      <c r="C27654" s="2">
        <v>20</v>
      </c>
      <c r="D27654" s="2" t="s">
        <v>624</v>
      </c>
      <c r="E27654" s="2"/>
      <c r="F27654" s="2"/>
      <c r="G27654" s="2"/>
      <c r="H27654" s="2"/>
    </row>
    <row r="27655" spans="2:8">
      <c r="B27655" s="2" t="s">
        <v>28276</v>
      </c>
      <c r="C27655" s="2">
        <v>22</v>
      </c>
      <c r="D27655" s="2" t="s">
        <v>624</v>
      </c>
      <c r="E27655" s="2"/>
      <c r="F27655" s="2"/>
      <c r="G27655" s="2"/>
      <c r="H27655" s="2"/>
    </row>
    <row r="27656" spans="2:8">
      <c r="B27656" s="2" t="s">
        <v>28277</v>
      </c>
      <c r="C27656" s="2">
        <v>19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28278</v>
      </c>
      <c r="C27657" s="2">
        <v>10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28279</v>
      </c>
      <c r="C27658" s="2">
        <v>24</v>
      </c>
      <c r="D27658" s="2" t="s">
        <v>624</v>
      </c>
      <c r="E27658" s="2"/>
      <c r="F27658" s="2"/>
      <c r="G27658" s="2"/>
      <c r="H27658" s="2"/>
    </row>
    <row r="27659" spans="2:8">
      <c r="B27659" s="2" t="s">
        <v>28280</v>
      </c>
      <c r="C27659" s="2">
        <v>22</v>
      </c>
      <c r="D27659" s="2" t="s">
        <v>624</v>
      </c>
      <c r="E27659" s="2"/>
      <c r="F27659" s="2"/>
      <c r="G27659" s="2"/>
      <c r="H27659" s="2"/>
    </row>
    <row r="27660" spans="2:8">
      <c r="B27660" s="2" t="s">
        <v>28281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28282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28283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28284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28285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28286</v>
      </c>
      <c r="C27665" s="2">
        <v>8</v>
      </c>
      <c r="D27665" s="2" t="s">
        <v>624</v>
      </c>
      <c r="E27665" s="2"/>
      <c r="F27665" s="2"/>
      <c r="G27665" s="2"/>
      <c r="H27665" s="2"/>
    </row>
    <row r="27666" spans="2:8">
      <c r="B27666" s="2" t="s">
        <v>28287</v>
      </c>
      <c r="C27666" s="2">
        <v>12</v>
      </c>
      <c r="D27666" s="2" t="s">
        <v>624</v>
      </c>
      <c r="E27666" s="2"/>
      <c r="F27666" s="2"/>
      <c r="G27666" s="2"/>
      <c r="H27666" s="2"/>
    </row>
    <row r="27667" spans="2:8">
      <c r="B27667" s="2" t="s">
        <v>28288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28289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28290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28291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28292</v>
      </c>
      <c r="C27671" s="2">
        <v>26</v>
      </c>
      <c r="D27671" s="2" t="s">
        <v>624</v>
      </c>
      <c r="E27671" s="2"/>
      <c r="F27671" s="2"/>
      <c r="G27671" s="2"/>
      <c r="H27671" s="2"/>
    </row>
    <row r="27672" spans="2:8">
      <c r="B27672" s="2" t="s">
        <v>28293</v>
      </c>
      <c r="C27672" s="2">
        <v>26</v>
      </c>
      <c r="D27672" s="2" t="s">
        <v>624</v>
      </c>
      <c r="E27672" s="2"/>
      <c r="F27672" s="2"/>
      <c r="G27672" s="2"/>
      <c r="H27672" s="2"/>
    </row>
    <row r="27673" spans="2:8">
      <c r="B27673" s="2" t="s">
        <v>28294</v>
      </c>
      <c r="C27673" s="2">
        <v>36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28295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28296</v>
      </c>
      <c r="C27675" s="2">
        <v>36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28297</v>
      </c>
      <c r="C27676" s="2">
        <v>37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28298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28299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28300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28301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28302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28303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28304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28305</v>
      </c>
      <c r="C27684" s="2">
        <v>19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28306</v>
      </c>
      <c r="C27685" s="2">
        <v>20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28307</v>
      </c>
      <c r="C27686" s="2">
        <v>19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28308</v>
      </c>
      <c r="C27687" s="2">
        <v>18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28309</v>
      </c>
      <c r="C27688" s="2">
        <v>17</v>
      </c>
      <c r="D27688" s="2" t="s">
        <v>624</v>
      </c>
      <c r="E27688" s="2"/>
      <c r="F27688" s="2"/>
      <c r="G27688" s="2"/>
      <c r="H27688" s="2"/>
    </row>
    <row r="27689" spans="2:8">
      <c r="B27689" s="2" t="s">
        <v>28310</v>
      </c>
      <c r="C27689" s="2">
        <v>15</v>
      </c>
      <c r="D27689" s="2" t="s">
        <v>624</v>
      </c>
      <c r="E27689" s="2"/>
      <c r="F27689" s="2"/>
      <c r="G27689" s="2"/>
      <c r="H27689" s="2"/>
    </row>
    <row r="27690" spans="2:8">
      <c r="B27690" s="2" t="s">
        <v>28311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28312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28313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28314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28315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28316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28317</v>
      </c>
      <c r="C27696" s="2">
        <v>21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28318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28319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28320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28321</v>
      </c>
      <c r="C27700" s="2">
        <v>22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28322</v>
      </c>
      <c r="C27701" s="2">
        <v>21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28323</v>
      </c>
      <c r="C27702" s="2">
        <v>20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28324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28325</v>
      </c>
      <c r="C27704" s="2">
        <v>21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28326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28327</v>
      </c>
      <c r="C27706" s="2">
        <v>29</v>
      </c>
      <c r="D27706" s="2" t="s">
        <v>624</v>
      </c>
      <c r="E27706" s="2"/>
      <c r="F27706" s="2"/>
      <c r="G27706" s="2"/>
      <c r="H27706" s="2"/>
    </row>
    <row r="27707" spans="2:8">
      <c r="B27707" s="2" t="s">
        <v>28328</v>
      </c>
      <c r="C27707" s="2">
        <v>29</v>
      </c>
      <c r="D27707" s="2" t="s">
        <v>624</v>
      </c>
      <c r="E27707" s="2"/>
      <c r="F27707" s="2"/>
      <c r="G27707" s="2"/>
      <c r="H27707" s="2"/>
    </row>
    <row r="27708" spans="2:8">
      <c r="B27708" s="2" t="s">
        <v>28329</v>
      </c>
      <c r="C27708" s="2">
        <v>27</v>
      </c>
      <c r="D27708" s="2" t="s">
        <v>624</v>
      </c>
      <c r="E27708" s="2"/>
      <c r="F27708" s="2"/>
      <c r="G27708" s="2"/>
      <c r="H27708" s="2"/>
    </row>
    <row r="27709" spans="2:8">
      <c r="B27709" s="2" t="s">
        <v>28330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28331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28332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28333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28334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28335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28336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28337</v>
      </c>
      <c r="C27716" s="2">
        <v>18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28338</v>
      </c>
      <c r="C27717" s="2">
        <v>19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28339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28340</v>
      </c>
      <c r="C27719" s="2">
        <v>20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28341</v>
      </c>
      <c r="C27720" s="2">
        <v>20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28342</v>
      </c>
      <c r="C27721" s="2">
        <v>38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28343</v>
      </c>
      <c r="C27722" s="2">
        <v>40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28344</v>
      </c>
      <c r="C27723" s="2">
        <v>38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28345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28346</v>
      </c>
      <c r="C27725" s="2">
        <v>26</v>
      </c>
      <c r="D27725" s="2" t="s">
        <v>624</v>
      </c>
      <c r="E27725" s="2"/>
      <c r="F27725" s="2"/>
      <c r="G27725" s="2"/>
      <c r="H27725" s="2"/>
    </row>
    <row r="27726" spans="2:8">
      <c r="B27726" s="2" t="s">
        <v>28347</v>
      </c>
      <c r="C27726" s="2">
        <v>26</v>
      </c>
      <c r="D27726" s="2" t="s">
        <v>624</v>
      </c>
      <c r="E27726" s="2"/>
      <c r="F27726" s="2"/>
      <c r="G27726" s="2"/>
      <c r="H27726" s="2"/>
    </row>
    <row r="27727" spans="2:8">
      <c r="B27727" s="2" t="s">
        <v>28348</v>
      </c>
      <c r="C27727" s="2">
        <v>25</v>
      </c>
      <c r="D27727" s="2" t="s">
        <v>624</v>
      </c>
      <c r="E27727" s="2"/>
      <c r="F27727" s="2"/>
      <c r="G27727" s="2"/>
      <c r="H27727" s="2"/>
    </row>
    <row r="27728" spans="2:8">
      <c r="B27728" s="2" t="s">
        <v>28349</v>
      </c>
      <c r="C27728" s="2">
        <v>23</v>
      </c>
      <c r="D27728" s="2" t="s">
        <v>624</v>
      </c>
      <c r="E27728" s="2"/>
      <c r="F27728" s="2"/>
      <c r="G27728" s="2"/>
      <c r="H27728" s="2"/>
    </row>
    <row r="27729" spans="2:8">
      <c r="B27729" s="2" t="s">
        <v>28350</v>
      </c>
      <c r="C27729" s="2">
        <v>22</v>
      </c>
      <c r="D27729" s="2" t="s">
        <v>624</v>
      </c>
      <c r="E27729" s="2"/>
      <c r="F27729" s="2"/>
      <c r="G27729" s="2"/>
      <c r="H27729" s="2"/>
    </row>
    <row r="27730" spans="2:8">
      <c r="B27730" s="2" t="s">
        <v>28351</v>
      </c>
      <c r="C27730" s="2">
        <v>41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28352</v>
      </c>
      <c r="C27731" s="2">
        <v>40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28353</v>
      </c>
      <c r="C27732" s="2">
        <v>37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28354</v>
      </c>
      <c r="C27733" s="2">
        <v>20</v>
      </c>
      <c r="D27733" s="2" t="s">
        <v>624</v>
      </c>
      <c r="E27733" s="2"/>
      <c r="F27733" s="2"/>
      <c r="G27733" s="2"/>
      <c r="H27733" s="2"/>
    </row>
    <row r="27734" spans="2:8">
      <c r="B27734" s="2" t="s">
        <v>28355</v>
      </c>
      <c r="C27734" s="2">
        <v>19</v>
      </c>
      <c r="D27734" s="2" t="s">
        <v>624</v>
      </c>
      <c r="E27734" s="2"/>
      <c r="F27734" s="2"/>
      <c r="G27734" s="2"/>
      <c r="H27734" s="2"/>
    </row>
    <row r="27735" spans="2:8">
      <c r="B27735" s="2" t="s">
        <v>28356</v>
      </c>
      <c r="C27735" s="2">
        <v>17</v>
      </c>
      <c r="D27735" s="2" t="s">
        <v>624</v>
      </c>
      <c r="E27735" s="2"/>
      <c r="F27735" s="2"/>
      <c r="G27735" s="2"/>
      <c r="H27735" s="2"/>
    </row>
    <row r="27736" spans="2:8">
      <c r="B27736" s="2" t="s">
        <v>28357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28358</v>
      </c>
      <c r="C27737" s="2">
        <v>17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28359</v>
      </c>
      <c r="C27738" s="2">
        <v>13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28360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28361</v>
      </c>
      <c r="C27740" s="2">
        <v>18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28362</v>
      </c>
      <c r="C27741" s="2">
        <v>18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28363</v>
      </c>
      <c r="C27742" s="2">
        <v>15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28364</v>
      </c>
      <c r="C27743" s="2">
        <v>15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28365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28366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28367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28368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28369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28370</v>
      </c>
      <c r="C27749" s="2">
        <v>11</v>
      </c>
      <c r="D27749" s="2" t="s">
        <v>624</v>
      </c>
      <c r="E27749" s="2"/>
      <c r="F27749" s="2"/>
      <c r="G27749" s="2"/>
      <c r="H27749" s="2"/>
    </row>
    <row r="27750" spans="2:8">
      <c r="B27750" s="2" t="s">
        <v>28371</v>
      </c>
      <c r="C27750" s="2">
        <v>11</v>
      </c>
      <c r="D27750" s="2" t="s">
        <v>624</v>
      </c>
      <c r="E27750" s="2"/>
      <c r="F27750" s="2"/>
      <c r="G27750" s="2"/>
      <c r="H27750" s="2"/>
    </row>
    <row r="27751" spans="2:8">
      <c r="B27751" s="2" t="s">
        <v>28372</v>
      </c>
      <c r="C27751" s="2">
        <v>12</v>
      </c>
      <c r="D27751" s="2" t="s">
        <v>624</v>
      </c>
      <c r="E27751" s="2"/>
      <c r="F27751" s="2"/>
      <c r="G27751" s="2"/>
      <c r="H27751" s="2"/>
    </row>
    <row r="27752" spans="2:8">
      <c r="B27752" s="2" t="s">
        <v>28373</v>
      </c>
      <c r="C27752" s="2">
        <v>10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28374</v>
      </c>
      <c r="C27753" s="2">
        <v>12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28375</v>
      </c>
      <c r="C27754" s="2">
        <v>12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28376</v>
      </c>
      <c r="C27755" s="2">
        <v>12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28377</v>
      </c>
      <c r="C27756" s="2">
        <v>17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28378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28379</v>
      </c>
      <c r="C27758" s="2">
        <v>17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28380</v>
      </c>
      <c r="C27759" s="2">
        <v>17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28381</v>
      </c>
      <c r="C27760" s="2">
        <v>17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28382</v>
      </c>
      <c r="C27761" s="2">
        <v>17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28383</v>
      </c>
      <c r="C27762" s="2">
        <v>22</v>
      </c>
      <c r="D27762" s="2" t="s">
        <v>624</v>
      </c>
      <c r="E27762" s="2"/>
      <c r="F27762" s="2"/>
      <c r="G27762" s="2"/>
      <c r="H27762" s="2"/>
    </row>
    <row r="27763" spans="2:8">
      <c r="B27763" s="2" t="s">
        <v>28384</v>
      </c>
      <c r="C27763" s="2">
        <v>22</v>
      </c>
      <c r="D27763" s="2" t="s">
        <v>624</v>
      </c>
      <c r="E27763" s="2"/>
      <c r="F27763" s="2"/>
      <c r="G27763" s="2"/>
      <c r="H27763" s="2"/>
    </row>
    <row r="27764" spans="2:8">
      <c r="B27764" s="2" t="s">
        <v>28385</v>
      </c>
      <c r="C27764" s="2">
        <v>20</v>
      </c>
      <c r="D27764" s="2" t="s">
        <v>624</v>
      </c>
      <c r="E27764" s="2"/>
      <c r="F27764" s="2"/>
      <c r="G27764" s="2"/>
      <c r="H27764" s="2"/>
    </row>
    <row r="27765" spans="2:8">
      <c r="B27765" s="2" t="s">
        <v>28386</v>
      </c>
      <c r="C27765" s="2">
        <v>19</v>
      </c>
      <c r="D27765" s="2" t="s">
        <v>624</v>
      </c>
      <c r="E27765" s="2"/>
      <c r="F27765" s="2"/>
      <c r="G27765" s="2"/>
      <c r="H27765" s="2"/>
    </row>
    <row r="27766" spans="2:8">
      <c r="B27766" s="2" t="s">
        <v>28387</v>
      </c>
      <c r="C27766" s="2">
        <v>19</v>
      </c>
      <c r="D27766" s="2" t="s">
        <v>624</v>
      </c>
      <c r="E27766" s="2"/>
      <c r="F27766" s="2"/>
      <c r="G27766" s="2"/>
      <c r="H27766" s="2"/>
    </row>
    <row r="27767" spans="2:8">
      <c r="B27767" s="2" t="s">
        <v>28388</v>
      </c>
      <c r="C27767" s="2">
        <v>15</v>
      </c>
      <c r="D27767" s="2" t="s">
        <v>624</v>
      </c>
      <c r="E27767" s="2"/>
      <c r="F27767" s="2"/>
      <c r="G27767" s="2"/>
      <c r="H27767" s="2"/>
    </row>
    <row r="27768" spans="2:8">
      <c r="B27768" s="2" t="s">
        <v>28389</v>
      </c>
      <c r="C27768" s="2">
        <v>9</v>
      </c>
      <c r="D27768" s="2" t="s">
        <v>624</v>
      </c>
      <c r="E27768" s="2"/>
      <c r="F27768" s="2"/>
      <c r="G27768" s="2"/>
      <c r="H27768" s="2"/>
    </row>
    <row r="27769" spans="2:8">
      <c r="B27769" s="2" t="s">
        <v>28390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28391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28392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28393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28394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28395</v>
      </c>
      <c r="C27774" s="2">
        <v>19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28396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28397</v>
      </c>
      <c r="C27776" s="2">
        <v>21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28398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28399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28400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28401</v>
      </c>
      <c r="C27780" s="2">
        <v>8</v>
      </c>
      <c r="D27780" s="2" t="s">
        <v>624</v>
      </c>
      <c r="E27780" s="2"/>
      <c r="F27780" s="2"/>
      <c r="G27780" s="2"/>
      <c r="H27780" s="2"/>
    </row>
    <row r="27781" spans="2:8">
      <c r="B27781" s="2" t="s">
        <v>28402</v>
      </c>
      <c r="C27781" s="2">
        <v>10</v>
      </c>
      <c r="D27781" s="2" t="s">
        <v>624</v>
      </c>
      <c r="E27781" s="2"/>
      <c r="F27781" s="2"/>
      <c r="G27781" s="2"/>
      <c r="H27781" s="2"/>
    </row>
    <row r="27782" spans="2:8">
      <c r="B27782" s="2" t="s">
        <v>28403</v>
      </c>
      <c r="C27782" s="2">
        <v>12</v>
      </c>
      <c r="D27782" s="2" t="s">
        <v>624</v>
      </c>
      <c r="E27782" s="2"/>
      <c r="F27782" s="2"/>
      <c r="G27782" s="2"/>
      <c r="H27782" s="2"/>
    </row>
    <row r="27783" spans="2:8">
      <c r="B27783" s="2" t="s">
        <v>28404</v>
      </c>
      <c r="C27783" s="2">
        <v>19</v>
      </c>
      <c r="D27783" s="2" t="s">
        <v>624</v>
      </c>
      <c r="E27783" s="2"/>
      <c r="F27783" s="2"/>
      <c r="G27783" s="2"/>
      <c r="H27783" s="2"/>
    </row>
    <row r="27784" spans="2:8">
      <c r="B27784" s="2" t="s">
        <v>28405</v>
      </c>
      <c r="C27784" s="2">
        <v>19</v>
      </c>
      <c r="D27784" s="2" t="s">
        <v>624</v>
      </c>
      <c r="E27784" s="2"/>
      <c r="F27784" s="2"/>
      <c r="G27784" s="2"/>
      <c r="H27784" s="2"/>
    </row>
    <row r="27785" spans="2:8">
      <c r="B27785" s="2" t="s">
        <v>28406</v>
      </c>
      <c r="C27785" s="2">
        <v>19</v>
      </c>
      <c r="D27785" s="2" t="s">
        <v>624</v>
      </c>
      <c r="E27785" s="2"/>
      <c r="F27785" s="2"/>
      <c r="G27785" s="2"/>
      <c r="H27785" s="2"/>
    </row>
    <row r="27786" spans="2:8">
      <c r="B27786" s="2" t="s">
        <v>28407</v>
      </c>
      <c r="C27786" s="2">
        <v>19</v>
      </c>
      <c r="D27786" s="2" t="s">
        <v>624</v>
      </c>
      <c r="E27786" s="2"/>
      <c r="F27786" s="2"/>
      <c r="G27786" s="2"/>
      <c r="H27786" s="2"/>
    </row>
    <row r="27787" spans="2:8">
      <c r="B27787" s="2" t="s">
        <v>28408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28409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28410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28411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28412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28413</v>
      </c>
      <c r="C27792" s="2">
        <v>26</v>
      </c>
      <c r="D27792" s="2" t="s">
        <v>624</v>
      </c>
      <c r="E27792" s="2"/>
      <c r="F27792" s="2"/>
      <c r="G27792" s="2"/>
      <c r="H27792" s="2"/>
    </row>
    <row r="27793" spans="2:8">
      <c r="B27793" s="2" t="s">
        <v>28414</v>
      </c>
      <c r="C27793" s="2">
        <v>24</v>
      </c>
      <c r="D27793" s="2" t="s">
        <v>624</v>
      </c>
      <c r="E27793" s="2"/>
      <c r="F27793" s="2"/>
      <c r="G27793" s="2"/>
      <c r="H27793" s="2"/>
    </row>
    <row r="27794" spans="2:8">
      <c r="B27794" s="2" t="s">
        <v>28415</v>
      </c>
      <c r="C27794" s="2">
        <v>22</v>
      </c>
      <c r="D27794" s="2" t="s">
        <v>624</v>
      </c>
      <c r="E27794" s="2"/>
      <c r="F27794" s="2"/>
      <c r="G27794" s="2"/>
      <c r="H27794" s="2"/>
    </row>
    <row r="27795" spans="2:8">
      <c r="B27795" s="2" t="s">
        <v>28416</v>
      </c>
      <c r="C27795" s="2">
        <v>16</v>
      </c>
      <c r="D27795" s="2" t="s">
        <v>624</v>
      </c>
      <c r="E27795" s="2"/>
      <c r="F27795" s="2"/>
      <c r="G27795" s="2"/>
      <c r="H27795" s="2"/>
    </row>
    <row r="27796" spans="2:8">
      <c r="B27796" s="2" t="s">
        <v>28417</v>
      </c>
      <c r="C27796" s="2">
        <v>11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28418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28419</v>
      </c>
      <c r="C27798" s="2">
        <v>25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28420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28421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28422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28423</v>
      </c>
      <c r="C27802" s="2">
        <v>29</v>
      </c>
      <c r="D27802" s="2" t="s">
        <v>624</v>
      </c>
      <c r="E27802" s="2"/>
      <c r="F27802" s="2"/>
      <c r="G27802" s="2"/>
      <c r="H27802" s="2"/>
    </row>
    <row r="27803" spans="2:8">
      <c r="B27803" s="2" t="s">
        <v>28424</v>
      </c>
      <c r="C27803" s="2">
        <v>28</v>
      </c>
      <c r="D27803" s="2" t="s">
        <v>624</v>
      </c>
      <c r="E27803" s="2"/>
      <c r="F27803" s="2"/>
      <c r="G27803" s="2"/>
      <c r="H27803" s="2"/>
    </row>
    <row r="27804" spans="2:8">
      <c r="B27804" s="2" t="s">
        <v>28425</v>
      </c>
      <c r="C27804" s="2">
        <v>23</v>
      </c>
      <c r="D27804" s="2" t="s">
        <v>624</v>
      </c>
      <c r="E27804" s="2"/>
      <c r="F27804" s="2"/>
      <c r="G27804" s="2"/>
      <c r="H27804" s="2"/>
    </row>
    <row r="27805" spans="2:8">
      <c r="B27805" s="2" t="s">
        <v>28426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28427</v>
      </c>
      <c r="C27806" s="2">
        <v>36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28428</v>
      </c>
      <c r="C27807" s="2">
        <v>37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28429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28430</v>
      </c>
      <c r="C27809" s="2">
        <v>36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28431</v>
      </c>
      <c r="C27810" s="2">
        <v>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28432</v>
      </c>
      <c r="C27811" s="2">
        <v>12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28433</v>
      </c>
      <c r="C27812" s="2">
        <v>13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28434</v>
      </c>
      <c r="C27813" s="2">
        <v>13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28435</v>
      </c>
      <c r="C27814" s="2">
        <v>13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28436</v>
      </c>
      <c r="C27815" s="2">
        <v>12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28437</v>
      </c>
      <c r="C27816" s="2">
        <v>12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28438</v>
      </c>
      <c r="C27817" s="2">
        <v>11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28439</v>
      </c>
      <c r="C27818" s="2">
        <v>13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28440</v>
      </c>
      <c r="C27819" s="2">
        <v>15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28441</v>
      </c>
      <c r="C27820" s="2">
        <v>15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28442</v>
      </c>
      <c r="C27821" s="2">
        <v>14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28443</v>
      </c>
      <c r="C27822" s="2">
        <v>36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28444</v>
      </c>
      <c r="C27823" s="2">
        <v>37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28445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28446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28447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28448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28449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28450</v>
      </c>
      <c r="C27829" s="2">
        <v>14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28451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28452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28453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28454</v>
      </c>
      <c r="C27833" s="2">
        <v>24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28455</v>
      </c>
      <c r="C27834" s="2">
        <v>8</v>
      </c>
      <c r="D27834" s="2" t="s">
        <v>624</v>
      </c>
      <c r="E27834" s="2"/>
      <c r="F27834" s="2"/>
      <c r="G27834" s="2"/>
      <c r="H27834" s="2"/>
    </row>
    <row r="27835" spans="2:8">
      <c r="B27835" s="2" t="s">
        <v>28456</v>
      </c>
      <c r="C27835" s="2">
        <v>17</v>
      </c>
      <c r="D27835" s="2" t="s">
        <v>624</v>
      </c>
      <c r="E27835" s="2"/>
      <c r="F27835" s="2"/>
      <c r="G27835" s="2"/>
      <c r="H27835" s="2"/>
    </row>
    <row r="27836" spans="2:8">
      <c r="B27836" s="2" t="s">
        <v>28457</v>
      </c>
      <c r="C27836" s="2">
        <v>17</v>
      </c>
      <c r="D27836" s="2" t="s">
        <v>624</v>
      </c>
      <c r="E27836" s="2"/>
      <c r="F27836" s="2"/>
      <c r="G27836" s="2"/>
      <c r="H27836" s="2"/>
    </row>
    <row r="27837" spans="2:8">
      <c r="B27837" s="2" t="s">
        <v>28458</v>
      </c>
      <c r="C27837" s="2">
        <v>14</v>
      </c>
      <c r="D27837" s="2" t="s">
        <v>624</v>
      </c>
      <c r="E27837" s="2"/>
      <c r="F27837" s="2"/>
      <c r="G27837" s="2"/>
      <c r="H27837" s="2"/>
    </row>
    <row r="27838" spans="2:8">
      <c r="B27838" s="2" t="s">
        <v>28459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28460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28461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28462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28463</v>
      </c>
      <c r="C27842" s="2">
        <v>12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28464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28465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28466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28467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28468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28469</v>
      </c>
      <c r="C27848" s="2">
        <v>25</v>
      </c>
      <c r="D27848" s="2" t="s">
        <v>624</v>
      </c>
      <c r="E27848" s="2"/>
      <c r="F27848" s="2"/>
      <c r="G27848" s="2"/>
      <c r="H27848" s="2"/>
    </row>
    <row r="27849" spans="2:8">
      <c r="B27849" s="2" t="s">
        <v>28470</v>
      </c>
      <c r="C27849" s="2">
        <v>25</v>
      </c>
      <c r="D27849" s="2" t="s">
        <v>624</v>
      </c>
      <c r="E27849" s="2"/>
      <c r="F27849" s="2"/>
      <c r="G27849" s="2"/>
      <c r="H27849" s="2"/>
    </row>
    <row r="27850" spans="2:8">
      <c r="B27850" s="2" t="s">
        <v>28471</v>
      </c>
      <c r="C27850" s="2">
        <v>26</v>
      </c>
      <c r="D27850" s="2" t="s">
        <v>624</v>
      </c>
      <c r="E27850" s="2"/>
      <c r="F27850" s="2"/>
      <c r="G27850" s="2"/>
      <c r="H27850" s="2"/>
    </row>
    <row r="27851" spans="2:8">
      <c r="B27851" s="2" t="s">
        <v>28472</v>
      </c>
      <c r="C27851" s="2">
        <v>26</v>
      </c>
      <c r="D27851" s="2" t="s">
        <v>624</v>
      </c>
      <c r="E27851" s="2"/>
      <c r="F27851" s="2"/>
      <c r="G27851" s="2"/>
      <c r="H27851" s="2"/>
    </row>
    <row r="27852" spans="2:8">
      <c r="B27852" s="2" t="s">
        <v>28473</v>
      </c>
      <c r="C27852" s="2">
        <v>13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28474</v>
      </c>
      <c r="C27853" s="2">
        <v>12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28475</v>
      </c>
      <c r="C27854" s="2">
        <v>11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28476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28477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28478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28479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28480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28481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28482</v>
      </c>
      <c r="C27861" s="2">
        <v>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28483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28484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28485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28486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28487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28488</v>
      </c>
      <c r="C27867" s="2">
        <v>20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28489</v>
      </c>
      <c r="C27868" s="2">
        <v>19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28490</v>
      </c>
      <c r="C27869" s="2">
        <v>29</v>
      </c>
      <c r="D27869" s="2" t="s">
        <v>624</v>
      </c>
      <c r="E27869" s="2"/>
      <c r="F27869" s="2"/>
      <c r="G27869" s="2"/>
      <c r="H27869" s="2"/>
    </row>
    <row r="27870" spans="2:8">
      <c r="B27870" s="2" t="s">
        <v>28491</v>
      </c>
      <c r="C27870" s="2">
        <v>29</v>
      </c>
      <c r="D27870" s="2" t="s">
        <v>624</v>
      </c>
      <c r="E27870" s="2"/>
      <c r="F27870" s="2"/>
      <c r="G27870" s="2"/>
      <c r="H27870" s="2"/>
    </row>
    <row r="27871" spans="2:8">
      <c r="B27871" s="2" t="s">
        <v>28492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28493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28494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28495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28496</v>
      </c>
      <c r="C27875" s="2">
        <v>17</v>
      </c>
      <c r="D27875" s="2" t="s">
        <v>624</v>
      </c>
      <c r="E27875" s="2"/>
      <c r="F27875" s="2"/>
      <c r="G27875" s="2"/>
      <c r="H27875" s="2"/>
    </row>
    <row r="27876" spans="2:8">
      <c r="B27876" s="2" t="s">
        <v>28497</v>
      </c>
      <c r="C27876" s="2">
        <v>15</v>
      </c>
      <c r="D27876" s="2" t="s">
        <v>624</v>
      </c>
      <c r="E27876" s="2"/>
      <c r="F27876" s="2"/>
      <c r="G27876" s="2"/>
      <c r="H27876" s="2"/>
    </row>
    <row r="27877" spans="2:8">
      <c r="B27877" s="2" t="s">
        <v>28498</v>
      </c>
      <c r="C27877" s="2">
        <v>15</v>
      </c>
      <c r="D27877" s="2" t="s">
        <v>624</v>
      </c>
      <c r="E27877" s="2"/>
      <c r="F27877" s="2"/>
      <c r="G27877" s="2"/>
      <c r="H27877" s="2"/>
    </row>
    <row r="27878" spans="2:8">
      <c r="B27878" s="2" t="s">
        <v>28499</v>
      </c>
      <c r="C27878" s="2">
        <v>19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28500</v>
      </c>
      <c r="C27879" s="2">
        <v>21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28501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28502</v>
      </c>
      <c r="C27881" s="2">
        <v>20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28503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28504</v>
      </c>
      <c r="C27883" s="2">
        <v>19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28505</v>
      </c>
      <c r="C27884" s="2">
        <v>25</v>
      </c>
      <c r="D27884" s="2" t="s">
        <v>624</v>
      </c>
      <c r="E27884" s="2"/>
      <c r="F27884" s="2"/>
      <c r="G27884" s="2"/>
      <c r="H27884" s="2"/>
    </row>
    <row r="27885" spans="2:8">
      <c r="B27885" s="2" t="s">
        <v>28506</v>
      </c>
      <c r="C27885" s="2">
        <v>25</v>
      </c>
      <c r="D27885" s="2" t="s">
        <v>624</v>
      </c>
      <c r="E27885" s="2"/>
      <c r="F27885" s="2"/>
      <c r="G27885" s="2"/>
      <c r="H27885" s="2"/>
    </row>
    <row r="27886" spans="2:8">
      <c r="B27886" s="2" t="s">
        <v>28507</v>
      </c>
      <c r="C27886" s="2">
        <v>27</v>
      </c>
      <c r="D27886" s="2" t="s">
        <v>624</v>
      </c>
      <c r="E27886" s="2"/>
      <c r="F27886" s="2"/>
      <c r="G27886" s="2"/>
      <c r="H27886" s="2"/>
    </row>
    <row r="27887" spans="2:8">
      <c r="B27887" s="2" t="s">
        <v>28508</v>
      </c>
      <c r="C27887" s="2">
        <v>27</v>
      </c>
      <c r="D27887" s="2" t="s">
        <v>624</v>
      </c>
      <c r="E27887" s="2"/>
      <c r="F27887" s="2"/>
      <c r="G27887" s="2"/>
      <c r="H27887" s="2"/>
    </row>
    <row r="27888" spans="2:8">
      <c r="B27888" s="2" t="s">
        <v>28509</v>
      </c>
      <c r="C27888" s="2">
        <v>26</v>
      </c>
      <c r="D27888" s="2" t="s">
        <v>624</v>
      </c>
      <c r="E27888" s="2"/>
      <c r="F27888" s="2"/>
      <c r="G27888" s="2"/>
      <c r="H27888" s="2"/>
    </row>
    <row r="27889" spans="2:8">
      <c r="B27889" s="2" t="s">
        <v>28510</v>
      </c>
      <c r="C27889" s="2">
        <v>24</v>
      </c>
      <c r="D27889" s="2" t="s">
        <v>624</v>
      </c>
      <c r="E27889" s="2"/>
      <c r="F27889" s="2"/>
      <c r="G27889" s="2"/>
      <c r="H27889" s="2"/>
    </row>
    <row r="27890" spans="2:8">
      <c r="B27890" s="2" t="s">
        <v>28511</v>
      </c>
      <c r="C27890" s="2">
        <v>27</v>
      </c>
      <c r="D27890" s="2" t="s">
        <v>624</v>
      </c>
      <c r="E27890" s="2"/>
      <c r="F27890" s="2"/>
      <c r="G27890" s="2"/>
      <c r="H27890" s="2"/>
    </row>
    <row r="27891" spans="2:8">
      <c r="B27891" s="2" t="s">
        <v>28512</v>
      </c>
      <c r="C27891" s="2">
        <v>27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28513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28514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28515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28516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28517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28518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28519</v>
      </c>
      <c r="C27898" s="2">
        <v>13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28520</v>
      </c>
      <c r="C27899" s="2">
        <v>17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28521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28522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28523</v>
      </c>
      <c r="C27902" s="2">
        <v>21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28524</v>
      </c>
      <c r="C27903" s="2">
        <v>40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28525</v>
      </c>
      <c r="C27904" s="2">
        <v>39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28526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28527</v>
      </c>
      <c r="C27906" s="2">
        <v>16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28528</v>
      </c>
      <c r="C27907" s="2">
        <v>16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28529</v>
      </c>
      <c r="C27908" s="2">
        <v>16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28530</v>
      </c>
      <c r="C27909" s="2">
        <v>16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28531</v>
      </c>
      <c r="C27910" s="2">
        <v>16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28532</v>
      </c>
      <c r="C27911" s="2">
        <v>17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28533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28534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28535</v>
      </c>
      <c r="C27914" s="2">
        <v>18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28536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28537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28538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28539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28540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28541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28542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28543</v>
      </c>
      <c r="C27922" s="2">
        <v>11</v>
      </c>
      <c r="D27922" s="2" t="s">
        <v>624</v>
      </c>
      <c r="E27922" s="2"/>
      <c r="F27922" s="2"/>
      <c r="G27922" s="2"/>
      <c r="H27922" s="2"/>
    </row>
    <row r="27923" spans="2:8">
      <c r="B27923" s="2" t="s">
        <v>28544</v>
      </c>
      <c r="C27923" s="2">
        <v>15</v>
      </c>
      <c r="D27923" s="2" t="s">
        <v>624</v>
      </c>
      <c r="E27923" s="2"/>
      <c r="F27923" s="2"/>
      <c r="G27923" s="2"/>
      <c r="H27923" s="2"/>
    </row>
    <row r="27924" spans="2:8">
      <c r="B27924" s="2" t="s">
        <v>28545</v>
      </c>
      <c r="C27924" s="2">
        <v>19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28546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28547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28548</v>
      </c>
      <c r="C27927" s="2">
        <v>24</v>
      </c>
      <c r="D27927" s="2" t="s">
        <v>624</v>
      </c>
      <c r="E27927" s="2"/>
      <c r="F27927" s="2"/>
      <c r="G27927" s="2"/>
      <c r="H27927" s="2"/>
    </row>
    <row r="27928" spans="2:8">
      <c r="B27928" s="2" t="s">
        <v>28549</v>
      </c>
      <c r="C27928" s="2">
        <v>24</v>
      </c>
      <c r="D27928" s="2" t="s">
        <v>624</v>
      </c>
      <c r="E27928" s="2"/>
      <c r="F27928" s="2"/>
      <c r="G27928" s="2"/>
      <c r="H27928" s="2"/>
    </row>
    <row r="27929" spans="2:8">
      <c r="B27929" s="2" t="s">
        <v>28550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28551</v>
      </c>
      <c r="C27930" s="2">
        <v>34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28552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28553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28554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28555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28556</v>
      </c>
      <c r="C27935" s="2">
        <v>16</v>
      </c>
      <c r="D27935" s="2" t="s">
        <v>624</v>
      </c>
      <c r="E27935" s="2"/>
      <c r="F27935" s="2"/>
      <c r="G27935" s="2"/>
      <c r="H27935" s="2"/>
    </row>
    <row r="27936" spans="2:8">
      <c r="B27936" s="2" t="s">
        <v>28557</v>
      </c>
      <c r="C27936" s="2">
        <v>12</v>
      </c>
      <c r="D27936" s="2" t="s">
        <v>624</v>
      </c>
      <c r="E27936" s="2"/>
      <c r="F27936" s="2"/>
      <c r="G27936" s="2"/>
      <c r="H27936" s="2"/>
    </row>
    <row r="27937" spans="2:8">
      <c r="B27937" s="2" t="s">
        <v>28558</v>
      </c>
      <c r="C27937" s="2">
        <v>8</v>
      </c>
      <c r="D27937" s="2" t="s">
        <v>624</v>
      </c>
      <c r="E27937" s="2"/>
      <c r="F27937" s="2"/>
      <c r="G27937" s="2"/>
      <c r="H27937" s="2"/>
    </row>
    <row r="27938" spans="2:8">
      <c r="B27938" s="2" t="s">
        <v>28559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28560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28561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28562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28563</v>
      </c>
      <c r="C27942" s="2">
        <v>32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28564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28565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28566</v>
      </c>
      <c r="C27945" s="2">
        <v>23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28567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28568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28569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28570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28571</v>
      </c>
      <c r="C27950" s="2">
        <v>24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28572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28573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28574</v>
      </c>
      <c r="C27953" s="2">
        <v>12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28575</v>
      </c>
      <c r="C27954" s="2">
        <v>27</v>
      </c>
      <c r="D27954" s="2" t="s">
        <v>624</v>
      </c>
      <c r="E27954" s="2"/>
      <c r="F27954" s="2"/>
      <c r="G27954" s="2"/>
      <c r="H27954" s="2"/>
    </row>
    <row r="27955" spans="2:8">
      <c r="B27955" s="2" t="s">
        <v>28576</v>
      </c>
      <c r="C27955" s="2">
        <v>28</v>
      </c>
      <c r="D27955" s="2" t="s">
        <v>624</v>
      </c>
      <c r="E27955" s="2"/>
      <c r="F27955" s="2"/>
      <c r="G27955" s="2"/>
      <c r="H27955" s="2"/>
    </row>
    <row r="27956" spans="2:8">
      <c r="B27956" s="2" t="s">
        <v>28577</v>
      </c>
      <c r="C27956" s="2">
        <v>28</v>
      </c>
      <c r="D27956" s="2" t="s">
        <v>624</v>
      </c>
      <c r="E27956" s="2"/>
      <c r="F27956" s="2"/>
      <c r="G27956" s="2"/>
      <c r="H27956" s="2"/>
    </row>
    <row r="27957" spans="2:8">
      <c r="B27957" s="2" t="s">
        <v>28578</v>
      </c>
      <c r="C27957" s="2">
        <v>26</v>
      </c>
      <c r="D27957" s="2" t="s">
        <v>624</v>
      </c>
      <c r="E27957" s="2"/>
      <c r="F27957" s="2"/>
      <c r="G27957" s="2"/>
      <c r="H27957" s="2"/>
    </row>
    <row r="27958" spans="2:8">
      <c r="B27958" s="2" t="s">
        <v>28579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28580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28581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28582</v>
      </c>
      <c r="C27961" s="2">
        <v>20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28583</v>
      </c>
      <c r="C27962" s="2">
        <v>14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28584</v>
      </c>
      <c r="C27963" s="2">
        <v>39</v>
      </c>
      <c r="D27963" s="2" t="s">
        <v>624</v>
      </c>
      <c r="E27963" s="2"/>
      <c r="F27963" s="2"/>
      <c r="G27963" s="2"/>
      <c r="H27963" s="2"/>
    </row>
    <row r="27964" spans="2:8">
      <c r="B27964" s="2" t="s">
        <v>28585</v>
      </c>
      <c r="C27964" s="2">
        <v>39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28586</v>
      </c>
      <c r="C27965" s="2">
        <v>39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28587</v>
      </c>
      <c r="C27966" s="2">
        <v>40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28588</v>
      </c>
      <c r="C27967" s="2">
        <v>37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28589</v>
      </c>
      <c r="C27968" s="2">
        <v>18</v>
      </c>
      <c r="D27968" s="2" t="s">
        <v>624</v>
      </c>
      <c r="E27968" s="2"/>
      <c r="F27968" s="2"/>
      <c r="G27968" s="2"/>
      <c r="H27968" s="2"/>
    </row>
    <row r="27969" spans="2:8">
      <c r="B27969" s="2" t="s">
        <v>28590</v>
      </c>
      <c r="C27969" s="2">
        <v>19</v>
      </c>
      <c r="D27969" s="2" t="s">
        <v>624</v>
      </c>
      <c r="E27969" s="2"/>
      <c r="F27969" s="2"/>
      <c r="G27969" s="2"/>
      <c r="H27969" s="2"/>
    </row>
    <row r="27970" spans="2:8">
      <c r="B27970" s="2" t="s">
        <v>28591</v>
      </c>
      <c r="C27970" s="2">
        <v>16</v>
      </c>
      <c r="D27970" s="2" t="s">
        <v>624</v>
      </c>
      <c r="E27970" s="2"/>
      <c r="F27970" s="2"/>
      <c r="G27970" s="2"/>
      <c r="H27970" s="2"/>
    </row>
    <row r="27971" spans="2:8">
      <c r="B27971" s="2" t="s">
        <v>28592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28593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28594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28595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28596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28597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28598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28599</v>
      </c>
      <c r="C27978" s="2">
        <v>34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28600</v>
      </c>
      <c r="C27979" s="2">
        <v>34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28601</v>
      </c>
      <c r="C27980" s="2">
        <v>16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28602</v>
      </c>
      <c r="C27981" s="2">
        <v>20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28603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28604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28605</v>
      </c>
      <c r="C27984" s="2">
        <v>16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28606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28607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28608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28609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28610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28611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28612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28613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28614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28615</v>
      </c>
      <c r="C27994" s="2">
        <v>13</v>
      </c>
      <c r="D27994" s="2" t="s">
        <v>624</v>
      </c>
      <c r="E27994" s="2"/>
      <c r="F27994" s="2"/>
      <c r="G27994" s="2"/>
      <c r="H27994" s="2"/>
    </row>
    <row r="27995" spans="2:8">
      <c r="B27995" s="2" t="s">
        <v>28616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28617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28618</v>
      </c>
      <c r="C27997" s="2">
        <v>22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28619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28620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28621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28622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28623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28624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28625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28626</v>
      </c>
      <c r="C28005" s="2">
        <v>31</v>
      </c>
      <c r="D28005" s="2" t="s">
        <v>624</v>
      </c>
      <c r="E28005" s="2"/>
      <c r="F28005" s="2"/>
      <c r="G28005" s="2"/>
      <c r="H28005" s="2"/>
    </row>
    <row r="28006" spans="2:8">
      <c r="B28006" s="2" t="s">
        <v>28627</v>
      </c>
      <c r="C28006" s="2">
        <v>30</v>
      </c>
      <c r="D28006" s="2" t="s">
        <v>624</v>
      </c>
      <c r="E28006" s="2"/>
      <c r="F28006" s="2"/>
      <c r="G28006" s="2"/>
      <c r="H28006" s="2"/>
    </row>
    <row r="28007" spans="2:8">
      <c r="B28007" s="2" t="s">
        <v>28628</v>
      </c>
      <c r="C28007" s="2">
        <v>21</v>
      </c>
      <c r="D28007" s="2" t="s">
        <v>624</v>
      </c>
      <c r="E28007" s="2"/>
      <c r="F28007" s="2"/>
      <c r="G28007" s="2"/>
      <c r="H28007" s="2"/>
    </row>
    <row r="28008" spans="2:8">
      <c r="B28008" s="2" t="s">
        <v>28629</v>
      </c>
      <c r="C28008" s="2">
        <v>24</v>
      </c>
      <c r="D28008" s="2" t="s">
        <v>624</v>
      </c>
      <c r="E28008" s="2"/>
      <c r="F28008" s="2"/>
      <c r="G28008" s="2"/>
      <c r="H28008" s="2"/>
    </row>
    <row r="28009" spans="2:8">
      <c r="B28009" s="2" t="s">
        <v>28630</v>
      </c>
      <c r="C28009" s="2">
        <v>19</v>
      </c>
      <c r="D28009" s="2" t="s">
        <v>624</v>
      </c>
      <c r="E28009" s="2"/>
      <c r="F28009" s="2"/>
      <c r="G28009" s="2"/>
      <c r="H28009" s="2"/>
    </row>
    <row r="28010" spans="2:8">
      <c r="B28010" s="2" t="s">
        <v>28631</v>
      </c>
      <c r="C28010" s="2">
        <v>20</v>
      </c>
      <c r="D28010" s="2" t="s">
        <v>624</v>
      </c>
      <c r="E28010" s="2"/>
      <c r="F28010" s="2"/>
      <c r="G28010" s="2"/>
      <c r="H28010" s="2"/>
    </row>
    <row r="28011" spans="2:8">
      <c r="B28011" s="2" t="s">
        <v>28632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28633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28634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28635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28636</v>
      </c>
      <c r="C28015" s="2">
        <v>25</v>
      </c>
      <c r="D28015" s="2" t="s">
        <v>624</v>
      </c>
      <c r="E28015" s="2"/>
      <c r="F28015" s="2"/>
      <c r="G28015" s="2"/>
      <c r="H28015" s="2"/>
    </row>
    <row r="28016" spans="2:8">
      <c r="B28016" s="2" t="s">
        <v>28637</v>
      </c>
      <c r="C28016" s="2">
        <v>25</v>
      </c>
      <c r="D28016" s="2" t="s">
        <v>624</v>
      </c>
      <c r="E28016" s="2"/>
      <c r="F28016" s="2"/>
      <c r="G28016" s="2"/>
      <c r="H28016" s="2"/>
    </row>
    <row r="28017" spans="2:8">
      <c r="B28017" s="2" t="s">
        <v>28638</v>
      </c>
      <c r="C28017" s="2">
        <v>24</v>
      </c>
      <c r="D28017" s="2" t="s">
        <v>624</v>
      </c>
      <c r="E28017" s="2"/>
      <c r="F28017" s="2"/>
      <c r="G28017" s="2"/>
      <c r="H28017" s="2"/>
    </row>
    <row r="28018" spans="2:8">
      <c r="B28018" s="2" t="s">
        <v>28639</v>
      </c>
      <c r="C28018" s="2">
        <v>21</v>
      </c>
      <c r="D28018" s="2" t="s">
        <v>624</v>
      </c>
      <c r="E28018" s="2"/>
      <c r="F28018" s="2"/>
      <c r="G28018" s="2"/>
      <c r="H28018" s="2"/>
    </row>
    <row r="28019" spans="2:8">
      <c r="B28019" s="2" t="s">
        <v>28640</v>
      </c>
      <c r="C28019" s="2">
        <v>13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28641</v>
      </c>
      <c r="C28020" s="2">
        <v>17</v>
      </c>
      <c r="D28020" s="2" t="s">
        <v>624</v>
      </c>
      <c r="E28020" s="2"/>
      <c r="F28020" s="2"/>
      <c r="G28020" s="2"/>
      <c r="H28020" s="2"/>
    </row>
    <row r="28021" spans="2:8">
      <c r="B28021" s="2" t="s">
        <v>28642</v>
      </c>
      <c r="C28021" s="2">
        <v>15</v>
      </c>
      <c r="D28021" s="2" t="s">
        <v>624</v>
      </c>
      <c r="E28021" s="2"/>
      <c r="F28021" s="2"/>
      <c r="G28021" s="2"/>
      <c r="H28021" s="2"/>
    </row>
    <row r="28022" spans="2:8">
      <c r="B28022" s="2" t="s">
        <v>28643</v>
      </c>
      <c r="C28022" s="2">
        <v>41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28644</v>
      </c>
      <c r="C28023" s="2">
        <v>42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28645</v>
      </c>
      <c r="C28024" s="2">
        <v>24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28646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28647</v>
      </c>
      <c r="C28026" s="2">
        <v>25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28648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28649</v>
      </c>
      <c r="C28028" s="2">
        <v>27</v>
      </c>
      <c r="D28028" s="2" t="s">
        <v>624</v>
      </c>
      <c r="E28028" s="2"/>
      <c r="F28028" s="2"/>
      <c r="G28028" s="2"/>
      <c r="H28028" s="2"/>
    </row>
    <row r="28029" spans="2:8">
      <c r="B28029" s="2" t="s">
        <v>28650</v>
      </c>
      <c r="C28029" s="2">
        <v>26</v>
      </c>
      <c r="D28029" s="2" t="s">
        <v>624</v>
      </c>
      <c r="E28029" s="2"/>
      <c r="F28029" s="2"/>
      <c r="G28029" s="2"/>
      <c r="H28029" s="2"/>
    </row>
    <row r="28030" spans="2:8">
      <c r="B28030" s="2" t="s">
        <v>28651</v>
      </c>
      <c r="C28030" s="2">
        <v>35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28652</v>
      </c>
      <c r="C28031" s="2">
        <v>36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28653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28654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28655</v>
      </c>
      <c r="C28034" s="2">
        <v>21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28656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28657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28658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28659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28660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28661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28662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28663</v>
      </c>
      <c r="C28042" s="2">
        <v>15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28664</v>
      </c>
      <c r="C28043" s="2">
        <v>15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28665</v>
      </c>
      <c r="C28044" s="2">
        <v>13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28666</v>
      </c>
      <c r="C28045" s="2">
        <v>12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28667</v>
      </c>
      <c r="C28046" s="2">
        <v>25</v>
      </c>
      <c r="D28046" s="2" t="s">
        <v>624</v>
      </c>
      <c r="E28046" s="2"/>
      <c r="F28046" s="2"/>
      <c r="G28046" s="2"/>
      <c r="H28046" s="2"/>
    </row>
    <row r="28047" spans="2:8">
      <c r="B28047" s="2" t="s">
        <v>28668</v>
      </c>
      <c r="C28047" s="2">
        <v>23</v>
      </c>
      <c r="D28047" s="2" t="s">
        <v>624</v>
      </c>
      <c r="E28047" s="2"/>
      <c r="F28047" s="2"/>
      <c r="G28047" s="2"/>
      <c r="H28047" s="2"/>
    </row>
    <row r="28048" spans="2:8">
      <c r="B28048" s="2" t="s">
        <v>28669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28670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28671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28672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28673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28674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28675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28676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28677</v>
      </c>
      <c r="C28056" s="2">
        <v>25</v>
      </c>
      <c r="D28056" s="2" t="s">
        <v>624</v>
      </c>
      <c r="E28056" s="2"/>
      <c r="F28056" s="2"/>
      <c r="G28056" s="2"/>
      <c r="H28056" s="2"/>
    </row>
    <row r="28057" spans="2:8">
      <c r="B28057" s="2" t="s">
        <v>28678</v>
      </c>
      <c r="C28057" s="2">
        <v>27</v>
      </c>
      <c r="D28057" s="2" t="s">
        <v>624</v>
      </c>
      <c r="E28057" s="2"/>
      <c r="F28057" s="2"/>
      <c r="G28057" s="2"/>
      <c r="H28057" s="2"/>
    </row>
    <row r="28058" spans="2:8">
      <c r="B28058" s="2" t="s">
        <v>28679</v>
      </c>
      <c r="C28058" s="2">
        <v>25</v>
      </c>
      <c r="D28058" s="2" t="s">
        <v>624</v>
      </c>
      <c r="E28058" s="2"/>
      <c r="F28058" s="2"/>
      <c r="G28058" s="2"/>
      <c r="H28058" s="2"/>
    </row>
    <row r="28059" spans="2:8">
      <c r="B28059" s="2" t="s">
        <v>28680</v>
      </c>
      <c r="C28059" s="2">
        <v>20</v>
      </c>
      <c r="D28059" s="2" t="s">
        <v>624</v>
      </c>
      <c r="E28059" s="2"/>
      <c r="F28059" s="2"/>
      <c r="G28059" s="2"/>
      <c r="H28059" s="2"/>
    </row>
    <row r="28060" spans="2:8">
      <c r="B28060" s="2" t="s">
        <v>28681</v>
      </c>
      <c r="C28060" s="2">
        <v>20</v>
      </c>
      <c r="D28060" s="2" t="s">
        <v>624</v>
      </c>
      <c r="E28060" s="2"/>
      <c r="F28060" s="2"/>
      <c r="G28060" s="2"/>
      <c r="H28060" s="2"/>
    </row>
    <row r="28061" spans="2:8">
      <c r="B28061" s="2" t="s">
        <v>28682</v>
      </c>
      <c r="C28061" s="2">
        <v>15</v>
      </c>
      <c r="D28061" s="2" t="s">
        <v>624</v>
      </c>
      <c r="E28061" s="2"/>
      <c r="F28061" s="2"/>
      <c r="G28061" s="2"/>
      <c r="H28061" s="2"/>
    </row>
    <row r="28062" spans="2:8">
      <c r="B28062" s="2" t="s">
        <v>28683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28684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28685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28686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28687</v>
      </c>
      <c r="C28066" s="2">
        <v>34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28688</v>
      </c>
      <c r="C28067" s="2">
        <v>22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28689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28690</v>
      </c>
      <c r="C28069" s="2">
        <v>11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28691</v>
      </c>
      <c r="C28070" s="2">
        <v>26</v>
      </c>
      <c r="D28070" s="2" t="s">
        <v>624</v>
      </c>
      <c r="E28070" s="2"/>
      <c r="F28070" s="2"/>
      <c r="G28070" s="2"/>
      <c r="H28070" s="2"/>
    </row>
    <row r="28071" spans="2:8">
      <c r="B28071" s="2" t="s">
        <v>28692</v>
      </c>
      <c r="C28071" s="2">
        <v>25</v>
      </c>
      <c r="D28071" s="2" t="s">
        <v>624</v>
      </c>
      <c r="E28071" s="2"/>
      <c r="F28071" s="2"/>
      <c r="G28071" s="2"/>
      <c r="H28071" s="2"/>
    </row>
    <row r="28072" spans="2:8">
      <c r="B28072" s="2" t="s">
        <v>28693</v>
      </c>
      <c r="C28072" s="2">
        <v>24</v>
      </c>
      <c r="D28072" s="2" t="s">
        <v>624</v>
      </c>
      <c r="E28072" s="2"/>
      <c r="F28072" s="2"/>
      <c r="G28072" s="2"/>
      <c r="H28072" s="2"/>
    </row>
    <row r="28073" spans="2:8">
      <c r="B28073" s="2" t="s">
        <v>28694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28695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28696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28697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28698</v>
      </c>
      <c r="C28077" s="2">
        <v>18</v>
      </c>
      <c r="D28077" s="2" t="s">
        <v>624</v>
      </c>
      <c r="E28077" s="2"/>
      <c r="F28077" s="2"/>
      <c r="G28077" s="2"/>
      <c r="H28077" s="2"/>
    </row>
    <row r="28078" spans="2:8">
      <c r="B28078" s="2" t="s">
        <v>28699</v>
      </c>
      <c r="C28078" s="2">
        <v>19</v>
      </c>
      <c r="D28078" s="2" t="s">
        <v>624</v>
      </c>
      <c r="E28078" s="2"/>
      <c r="F28078" s="2"/>
      <c r="G28078" s="2"/>
      <c r="H28078" s="2"/>
    </row>
    <row r="28079" spans="2:8">
      <c r="B28079" s="2" t="s">
        <v>28700</v>
      </c>
      <c r="C28079" s="2">
        <v>18</v>
      </c>
      <c r="D28079" s="2" t="s">
        <v>624</v>
      </c>
      <c r="E28079" s="2"/>
      <c r="F28079" s="2"/>
      <c r="G28079" s="2"/>
      <c r="H28079" s="2"/>
    </row>
    <row r="28080" spans="2:8">
      <c r="B28080" s="2" t="s">
        <v>28701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28702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28703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28704</v>
      </c>
      <c r="C28083" s="2">
        <v>16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28705</v>
      </c>
      <c r="C28084" s="2">
        <v>16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28706</v>
      </c>
      <c r="C28085" s="2">
        <v>17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28707</v>
      </c>
      <c r="C28086" s="2">
        <v>8</v>
      </c>
      <c r="D28086" s="2" t="s">
        <v>624</v>
      </c>
      <c r="E28086" s="2"/>
      <c r="F28086" s="2"/>
      <c r="G28086" s="2"/>
      <c r="H28086" s="2"/>
    </row>
    <row r="28087" spans="2:8">
      <c r="B28087" s="2" t="s">
        <v>28708</v>
      </c>
      <c r="C28087" s="2">
        <v>15</v>
      </c>
      <c r="D28087" s="2" t="s">
        <v>624</v>
      </c>
      <c r="E28087" s="2"/>
      <c r="F28087" s="2"/>
      <c r="G28087" s="2"/>
      <c r="H28087" s="2"/>
    </row>
    <row r="28088" spans="2:8">
      <c r="B28088" s="2" t="s">
        <v>28709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28710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28711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28712</v>
      </c>
      <c r="C28091" s="2">
        <v>36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28713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28714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28715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28716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28717</v>
      </c>
      <c r="C28096" s="2">
        <v>30</v>
      </c>
      <c r="D28096" s="2" t="s">
        <v>624</v>
      </c>
      <c r="E28096" s="2"/>
      <c r="F28096" s="2"/>
      <c r="G28096" s="2"/>
      <c r="H28096" s="2"/>
    </row>
    <row r="28097" spans="2:8">
      <c r="B28097" s="2" t="s">
        <v>28718</v>
      </c>
      <c r="C28097" s="2">
        <v>30</v>
      </c>
      <c r="D28097" s="2" t="s">
        <v>624</v>
      </c>
      <c r="E28097" s="2"/>
      <c r="F28097" s="2"/>
      <c r="G28097" s="2"/>
      <c r="H28097" s="2"/>
    </row>
    <row r="28098" spans="2:8">
      <c r="B28098" s="2" t="s">
        <v>28719</v>
      </c>
      <c r="C28098" s="2">
        <v>29</v>
      </c>
      <c r="D28098" s="2" t="s">
        <v>624</v>
      </c>
      <c r="E28098" s="2"/>
      <c r="F28098" s="2"/>
      <c r="G28098" s="2"/>
      <c r="H28098" s="2"/>
    </row>
    <row r="28099" spans="2:8">
      <c r="B28099" s="2" t="s">
        <v>28720</v>
      </c>
      <c r="C28099" s="2">
        <v>28</v>
      </c>
      <c r="D28099" s="2" t="s">
        <v>624</v>
      </c>
      <c r="E28099" s="2"/>
      <c r="F28099" s="2"/>
      <c r="G28099" s="2"/>
      <c r="H28099" s="2"/>
    </row>
    <row r="28100" spans="2:8">
      <c r="B28100" s="2" t="s">
        <v>28721</v>
      </c>
      <c r="C28100" s="2">
        <v>22</v>
      </c>
      <c r="D28100" s="2" t="s">
        <v>624</v>
      </c>
      <c r="E28100" s="2"/>
      <c r="F28100" s="2"/>
      <c r="G28100" s="2"/>
      <c r="H28100" s="2"/>
    </row>
    <row r="28101" spans="2:8">
      <c r="B28101" s="2" t="s">
        <v>28722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28723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28724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28725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28726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28727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28728</v>
      </c>
      <c r="C28107" s="2">
        <v>20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28729</v>
      </c>
      <c r="C28108" s="2">
        <v>20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28730</v>
      </c>
      <c r="C28109" s="2">
        <v>20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28731</v>
      </c>
      <c r="C28110" s="2">
        <v>21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28732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28733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28734</v>
      </c>
      <c r="C28113" s="2">
        <v>20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28735</v>
      </c>
      <c r="C28114" s="2">
        <v>26</v>
      </c>
      <c r="D28114" s="2" t="s">
        <v>624</v>
      </c>
      <c r="E28114" s="2"/>
      <c r="F28114" s="2"/>
      <c r="G28114" s="2"/>
      <c r="H28114" s="2"/>
    </row>
    <row r="28115" spans="2:8">
      <c r="B28115" s="2" t="s">
        <v>28736</v>
      </c>
      <c r="C28115" s="2">
        <v>25</v>
      </c>
      <c r="D28115" s="2" t="s">
        <v>624</v>
      </c>
      <c r="E28115" s="2"/>
      <c r="F28115" s="2"/>
      <c r="G28115" s="2"/>
      <c r="H28115" s="2"/>
    </row>
    <row r="28116" spans="2:8">
      <c r="B28116" s="2" t="s">
        <v>28737</v>
      </c>
      <c r="C28116" s="2">
        <v>24</v>
      </c>
      <c r="D28116" s="2" t="s">
        <v>624</v>
      </c>
      <c r="E28116" s="2"/>
      <c r="F28116" s="2"/>
      <c r="G28116" s="2"/>
      <c r="H28116" s="2"/>
    </row>
    <row r="28117" spans="2:8">
      <c r="B28117" s="2" t="s">
        <v>28738</v>
      </c>
      <c r="C28117" s="2">
        <v>22</v>
      </c>
      <c r="D28117" s="2" t="s">
        <v>624</v>
      </c>
      <c r="E28117" s="2"/>
      <c r="F28117" s="2"/>
      <c r="G28117" s="2"/>
      <c r="H28117" s="2"/>
    </row>
    <row r="28118" spans="2:8">
      <c r="B28118" s="2" t="s">
        <v>28739</v>
      </c>
      <c r="C28118" s="2">
        <v>36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28740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28741</v>
      </c>
      <c r="C28120" s="2">
        <v>33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28742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28743</v>
      </c>
      <c r="C28122" s="2">
        <v>21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28744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28745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28746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28747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28748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28749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28750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28751</v>
      </c>
      <c r="C28130" s="2">
        <v>10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28752</v>
      </c>
      <c r="C28131" s="2">
        <v>20</v>
      </c>
      <c r="D28131" s="2" t="s">
        <v>624</v>
      </c>
      <c r="E28131" s="2"/>
      <c r="F28131" s="2"/>
      <c r="G28131" s="2"/>
      <c r="H28131" s="2"/>
    </row>
    <row r="28132" spans="2:8">
      <c r="B28132" s="2" t="s">
        <v>28753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28754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28755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28756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28757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28758</v>
      </c>
      <c r="C28137" s="2">
        <v>35</v>
      </c>
      <c r="D28137" s="2" t="s">
        <v>19</v>
      </c>
      <c r="E28137" s="2"/>
      <c r="F28137" s="2"/>
      <c r="G28137" s="2"/>
      <c r="H281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2087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28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>
        <v>17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>
        <v>21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29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>
        <v>21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>
        <v>27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50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55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34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18</v>
      </c>
      <c r="D61" s="2">
        <v>29</v>
      </c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28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28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50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31</v>
      </c>
      <c r="E85" s="2"/>
      <c r="F85" s="2"/>
      <c r="G85" s="2"/>
      <c r="H85" s="2"/>
    </row>
    <row r="86" spans="2:8">
      <c r="B86" s="2" t="s">
        <v>119</v>
      </c>
      <c r="C86" s="2">
        <v>20</v>
      </c>
      <c r="D86" s="2">
        <v>28</v>
      </c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>
        <v>29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57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>
        <v>18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33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32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30</v>
      </c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>
        <v>22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25</v>
      </c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>
        <v>16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23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27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20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52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35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36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38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25</v>
      </c>
      <c r="E180" s="2"/>
      <c r="F180" s="2"/>
      <c r="G180" s="2"/>
      <c r="H180" s="2"/>
    </row>
    <row r="181" spans="2:8">
      <c r="B181" s="2" t="s">
        <v>46</v>
      </c>
      <c r="C181" s="2">
        <v>24</v>
      </c>
      <c r="D181" s="2">
        <v>34</v>
      </c>
      <c r="E181" s="2"/>
      <c r="F181" s="2"/>
      <c r="G181" s="2"/>
      <c r="H181" s="2"/>
    </row>
    <row r="182" spans="2:8">
      <c r="B182" s="2" t="s">
        <v>47</v>
      </c>
      <c r="C182" s="2">
        <v>23</v>
      </c>
      <c r="D182" s="2">
        <v>38</v>
      </c>
      <c r="E182" s="2"/>
      <c r="F182" s="2"/>
      <c r="G182" s="2"/>
      <c r="H182" s="2"/>
    </row>
    <row r="183" spans="2:8">
      <c r="B183" s="2" t="s">
        <v>48</v>
      </c>
      <c r="C183" s="2">
        <v>16</v>
      </c>
      <c r="D183" s="2">
        <v>16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>
        <v>33</v>
      </c>
      <c r="E185" s="2"/>
      <c r="F185" s="2"/>
      <c r="G185" s="2"/>
      <c r="H185" s="2"/>
    </row>
    <row r="186" spans="2:8">
      <c r="B186" s="2" t="s">
        <v>51</v>
      </c>
      <c r="C186" s="2">
        <v>16</v>
      </c>
      <c r="D186" s="2">
        <v>17</v>
      </c>
      <c r="E186" s="2"/>
      <c r="F186" s="2"/>
      <c r="G186" s="2"/>
      <c r="H186" s="2"/>
    </row>
    <row r="187" spans="2:8">
      <c r="B187" s="2" t="s">
        <v>52</v>
      </c>
      <c r="C187" s="2">
        <v>27</v>
      </c>
      <c r="D187" s="2">
        <v>37</v>
      </c>
      <c r="E187" s="2"/>
      <c r="F187" s="2"/>
      <c r="G187" s="2"/>
      <c r="H187" s="2"/>
    </row>
    <row r="188" spans="2:8">
      <c r="B188" s="2" t="s">
        <v>53</v>
      </c>
      <c r="C188" s="2">
        <v>23</v>
      </c>
      <c r="D188" s="2">
        <v>28</v>
      </c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39</v>
      </c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44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42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43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42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38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>
        <v>34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36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44</v>
      </c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>
        <v>48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34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34</v>
      </c>
      <c r="E202" s="2"/>
      <c r="F202" s="2"/>
      <c r="G202" s="2"/>
      <c r="H202" s="2"/>
    </row>
    <row r="203" spans="2:8">
      <c r="B203" s="2" t="s">
        <v>68</v>
      </c>
      <c r="C203" s="2">
        <v>25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20</v>
      </c>
      <c r="D204" s="2">
        <v>27</v>
      </c>
      <c r="E204" s="2"/>
      <c r="F204" s="2"/>
      <c r="G204" s="2"/>
      <c r="H204" s="2"/>
    </row>
    <row r="205" spans="2:8">
      <c r="B205" s="2" t="s">
        <v>70</v>
      </c>
      <c r="C205" s="2">
        <v>34</v>
      </c>
      <c r="D205" s="2">
        <v>40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30</v>
      </c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27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34</v>
      </c>
      <c r="D211" s="2">
        <v>34</v>
      </c>
      <c r="E211" s="2"/>
      <c r="F211" s="2"/>
      <c r="G211" s="2"/>
      <c r="H211" s="2"/>
    </row>
    <row r="212" spans="2:8">
      <c r="B212" s="2" t="s">
        <v>77</v>
      </c>
      <c r="C212" s="2">
        <v>15</v>
      </c>
      <c r="D212" s="2">
        <v>20</v>
      </c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37</v>
      </c>
      <c r="E213" s="2"/>
      <c r="F213" s="2"/>
      <c r="G213" s="2"/>
      <c r="H213" s="2"/>
    </row>
    <row r="214" spans="2:8">
      <c r="B214" s="2" t="s">
        <v>79</v>
      </c>
      <c r="C214" s="2">
        <v>26</v>
      </c>
      <c r="D214" s="2">
        <v>35</v>
      </c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41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38</v>
      </c>
      <c r="E216" s="2"/>
      <c r="F216" s="2"/>
      <c r="G216" s="2"/>
      <c r="H216" s="2"/>
    </row>
    <row r="217" spans="2:8">
      <c r="B217" s="2" t="s">
        <v>82</v>
      </c>
      <c r="C217" s="2">
        <v>23</v>
      </c>
      <c r="D217" s="2">
        <v>39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37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38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37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38</v>
      </c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>
        <v>43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39</v>
      </c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>
        <v>35</v>
      </c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>
        <v>35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37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32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37</v>
      </c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>
        <v>16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>
        <v>27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20</v>
      </c>
      <c r="D236" s="2">
        <v>33</v>
      </c>
      <c r="E236" s="2"/>
      <c r="F236" s="2"/>
      <c r="G236" s="2"/>
      <c r="H236" s="2"/>
    </row>
    <row r="237" spans="2:8">
      <c r="B237" s="2" t="s">
        <v>102</v>
      </c>
      <c r="C237" s="2">
        <v>25</v>
      </c>
      <c r="D237" s="2">
        <v>36</v>
      </c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38</v>
      </c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>
        <v>39</v>
      </c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35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48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41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40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45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40</v>
      </c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>
        <v>39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36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37</v>
      </c>
      <c r="E252" s="2"/>
      <c r="F252" s="2"/>
      <c r="G252" s="2"/>
      <c r="H252" s="2"/>
    </row>
    <row r="253" spans="2:8">
      <c r="B253" s="2" t="s">
        <v>118</v>
      </c>
      <c r="C253" s="2">
        <v>19</v>
      </c>
      <c r="D253" s="2">
        <v>31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30</v>
      </c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>
        <v>25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39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39</v>
      </c>
      <c r="D258" s="2">
        <v>46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35</v>
      </c>
      <c r="D260" s="2">
        <v>38</v>
      </c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34</v>
      </c>
      <c r="E261" s="2"/>
      <c r="F261" s="2"/>
      <c r="G261" s="2"/>
      <c r="H261" s="2"/>
    </row>
    <row r="262" spans="2:8">
      <c r="B262" s="2" t="s">
        <v>127</v>
      </c>
      <c r="C262" s="2">
        <v>20</v>
      </c>
      <c r="D262" s="2">
        <v>28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26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43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34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38</v>
      </c>
      <c r="E266" s="2"/>
      <c r="F266" s="2"/>
      <c r="G266" s="2"/>
      <c r="H266" s="2"/>
    </row>
    <row r="267" spans="2:8">
      <c r="B267" s="2" t="s">
        <v>132</v>
      </c>
      <c r="C267" s="2">
        <v>20</v>
      </c>
      <c r="D267" s="2">
        <v>35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34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40</v>
      </c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>
        <v>37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>
        <v>32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33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40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33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39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31</v>
      </c>
      <c r="E277" s="2"/>
      <c r="F277" s="2"/>
      <c r="G277" s="2"/>
      <c r="H277" s="2"/>
    </row>
    <row r="278" spans="2:8">
      <c r="B278" s="2" t="s">
        <v>143</v>
      </c>
      <c r="C278" s="2">
        <v>21</v>
      </c>
      <c r="D278" s="2">
        <v>26</v>
      </c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27</v>
      </c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31</v>
      </c>
      <c r="D282" s="2">
        <v>33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29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24</v>
      </c>
      <c r="D285" s="2">
        <v>29</v>
      </c>
      <c r="E285" s="2"/>
      <c r="F285" s="2"/>
      <c r="G285" s="2"/>
      <c r="H285" s="2"/>
    </row>
    <row r="286" spans="2:8">
      <c r="B286" s="2" t="s">
        <v>151</v>
      </c>
      <c r="C286" s="2">
        <v>20</v>
      </c>
      <c r="D286" s="2">
        <v>32</v>
      </c>
      <c r="E286" s="2"/>
      <c r="F286" s="2"/>
      <c r="G286" s="2"/>
      <c r="H286" s="2"/>
    </row>
    <row r="287" spans="2:8">
      <c r="B287" s="2" t="s">
        <v>152</v>
      </c>
      <c r="C287" s="2">
        <v>23</v>
      </c>
      <c r="D287" s="2">
        <v>25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33</v>
      </c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21</v>
      </c>
      <c r="D290" s="2">
        <v>29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37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40</v>
      </c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>
        <v>36</v>
      </c>
      <c r="E294" s="2"/>
      <c r="F294" s="2"/>
      <c r="G294" s="2"/>
      <c r="H294" s="2"/>
    </row>
    <row r="295" spans="2:8">
      <c r="B295" s="2" t="s">
        <v>160</v>
      </c>
      <c r="C295" s="2">
        <v>20</v>
      </c>
      <c r="D295" s="2">
        <v>33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41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42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43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33</v>
      </c>
      <c r="E300" s="2"/>
      <c r="F300" s="2"/>
      <c r="G300" s="2"/>
      <c r="H300" s="2"/>
    </row>
    <row r="301" spans="2:8">
      <c r="B301" s="2" t="s">
        <v>166</v>
      </c>
      <c r="C301" s="2">
        <v>37</v>
      </c>
      <c r="D301" s="2">
        <v>39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28</v>
      </c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14</v>
      </c>
      <c r="D304" s="2">
        <v>14</v>
      </c>
      <c r="E304" s="2"/>
      <c r="F304" s="2"/>
      <c r="G304" s="2"/>
      <c r="H304" s="2"/>
    </row>
    <row r="305" spans="2:8">
      <c r="B305" s="2" t="s">
        <v>170</v>
      </c>
      <c r="C305" s="2">
        <v>27</v>
      </c>
      <c r="D305" s="2">
        <v>27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33</v>
      </c>
      <c r="D307" s="2">
        <v>33</v>
      </c>
      <c r="E307" s="2"/>
      <c r="F307" s="2"/>
      <c r="G307" s="2"/>
      <c r="H307" s="2"/>
    </row>
    <row r="308" spans="2:8">
      <c r="B308" s="2" t="s">
        <v>173</v>
      </c>
      <c r="C308" s="2">
        <v>25</v>
      </c>
      <c r="D308" s="2">
        <v>33</v>
      </c>
      <c r="E308" s="2"/>
      <c r="F308" s="2"/>
      <c r="G308" s="2"/>
      <c r="H308" s="2"/>
    </row>
    <row r="309" spans="2:8">
      <c r="B309" s="2" t="s">
        <v>174</v>
      </c>
      <c r="C309" s="2">
        <v>24</v>
      </c>
      <c r="D309" s="2">
        <v>31</v>
      </c>
      <c r="E309" s="2"/>
      <c r="F309" s="2"/>
      <c r="G309" s="2"/>
      <c r="H309" s="2"/>
    </row>
    <row r="310" spans="2:8">
      <c r="B310" s="2" t="s">
        <v>175</v>
      </c>
      <c r="C310" s="2">
        <v>23</v>
      </c>
      <c r="D310" s="2">
        <v>40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44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47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40</v>
      </c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41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37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40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43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38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40</v>
      </c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>
        <v>41</v>
      </c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>
        <v>32</v>
      </c>
      <c r="E322" s="2"/>
      <c r="F322" s="2"/>
      <c r="G322" s="2"/>
      <c r="H322" s="2"/>
    </row>
    <row r="323" spans="2:8">
      <c r="B323" s="2" t="s">
        <v>188</v>
      </c>
      <c r="C323" s="2">
        <v>21</v>
      </c>
      <c r="D323" s="2">
        <v>36</v>
      </c>
      <c r="E323" s="2"/>
      <c r="F323" s="2"/>
      <c r="G323" s="2"/>
      <c r="H323" s="2"/>
    </row>
    <row r="324" spans="2:8">
      <c r="B324" s="2" t="s">
        <v>189</v>
      </c>
      <c r="C324" s="2">
        <v>25</v>
      </c>
      <c r="D324" s="2">
        <v>41</v>
      </c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>
        <v>25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37</v>
      </c>
      <c r="D327" s="2">
        <v>38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26</v>
      </c>
      <c r="D329" s="2">
        <v>27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32</v>
      </c>
      <c r="E331" s="2"/>
      <c r="F331" s="2"/>
      <c r="G331" s="2"/>
      <c r="H331" s="2"/>
    </row>
    <row r="332" spans="2:8">
      <c r="B332" s="2" t="s">
        <v>197</v>
      </c>
      <c r="C332" s="2">
        <v>23</v>
      </c>
      <c r="D332" s="2">
        <v>36</v>
      </c>
      <c r="E332" s="2"/>
      <c r="F332" s="2"/>
      <c r="G332" s="2"/>
      <c r="H332" s="2"/>
    </row>
    <row r="333" spans="2:8">
      <c r="B333" s="2" t="s">
        <v>198</v>
      </c>
      <c r="C333" s="2">
        <v>26</v>
      </c>
      <c r="D333" s="2">
        <v>37</v>
      </c>
      <c r="E333" s="2"/>
      <c r="F333" s="2"/>
      <c r="G333" s="2"/>
      <c r="H333" s="2"/>
    </row>
    <row r="334" spans="2:8">
      <c r="B334" s="2" t="s">
        <v>199</v>
      </c>
      <c r="C334" s="2">
        <v>25</v>
      </c>
      <c r="D334" s="2">
        <v>40</v>
      </c>
      <c r="E334" s="2"/>
      <c r="F334" s="2"/>
      <c r="G334" s="2"/>
      <c r="H334" s="2"/>
    </row>
    <row r="335" spans="2:8">
      <c r="B335" s="2" t="s">
        <v>200</v>
      </c>
      <c r="C335" s="2">
        <v>23</v>
      </c>
      <c r="D335" s="2">
        <v>41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42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36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19.769835823259253</v>
      </c>
      <c r="G27" t="s">
        <v>14</v>
      </c>
      <c r="H27" s="15">
        <v>18943</v>
      </c>
      <c r="I27">
        <v>1969</v>
      </c>
      <c r="J27" s="16">
        <v>24.555772580900598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2021-05-04T10:40:33Z</dcterms:modified>
</cp:coreProperties>
</file>